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gvai\Desktop\сайт\"/>
    </mc:Choice>
  </mc:AlternateContent>
  <bookViews>
    <workbookView xWindow="0" yWindow="0" windowWidth="28800" windowHeight="12330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<sst xmlns="http://schemas.openxmlformats.org/spreadsheetml/2006/main" count="2031" uniqueCount="1357">
  <si>
    <t>000000060</t>
  </si>
  <si>
    <t>Кунгурцев Антон Павлович</t>
  </si>
  <si>
    <t>Зачтено</t>
  </si>
  <si>
    <t>000000791</t>
  </si>
  <si>
    <t>Яробайкина София Николаевна</t>
  </si>
  <si>
    <t>000000944</t>
  </si>
  <si>
    <t>Богданова Диана Александровна</t>
  </si>
  <si>
    <t>000002266</t>
  </si>
  <si>
    <t>Казанцева Ксения Леонидовна</t>
  </si>
  <si>
    <t>000001968</t>
  </si>
  <si>
    <t>Ковкова Валерия Викторовна</t>
  </si>
  <si>
    <t>000003745</t>
  </si>
  <si>
    <t>Удинцева Наталья Алексеевна</t>
  </si>
  <si>
    <t>000000616</t>
  </si>
  <si>
    <t>Гумеров Тимур Рамилевич</t>
  </si>
  <si>
    <t>000000075</t>
  </si>
  <si>
    <t>Новиков Кирилл Вадимович</t>
  </si>
  <si>
    <t>000000324</t>
  </si>
  <si>
    <t>Авдеева Елизавета Дмитриевна</t>
  </si>
  <si>
    <t>000002421</t>
  </si>
  <si>
    <t>Кайгородов Егор Сергеевич</t>
  </si>
  <si>
    <t>000000406</t>
  </si>
  <si>
    <t>Жиденова Арина Андреевна</t>
  </si>
  <si>
    <t>000002936</t>
  </si>
  <si>
    <t>Борисова Анастасия Владимировна</t>
  </si>
  <si>
    <t>000002588</t>
  </si>
  <si>
    <t>Сульхарнаев Рашат Ришатович</t>
  </si>
  <si>
    <t>000001234</t>
  </si>
  <si>
    <t>Зайцева Ольга Михайловна</t>
  </si>
  <si>
    <t>000000427</t>
  </si>
  <si>
    <t>Патшина Мария Петровна</t>
  </si>
  <si>
    <t>000000669</t>
  </si>
  <si>
    <t>Идиятуллин Тимур Рустамович</t>
  </si>
  <si>
    <t>000001127</t>
  </si>
  <si>
    <t>Овчинникова Виктория Ивановна</t>
  </si>
  <si>
    <t>000001350</t>
  </si>
  <si>
    <t>Козин Кирилл Владимирович</t>
  </si>
  <si>
    <t>000001501</t>
  </si>
  <si>
    <t>Поспелова Елизавета Андреевна</t>
  </si>
  <si>
    <t>000002302</t>
  </si>
  <si>
    <t>Гришкевич Анастасия Павловна</t>
  </si>
  <si>
    <t>000000010</t>
  </si>
  <si>
    <t>Изофатова Дарья Константиновна</t>
  </si>
  <si>
    <t>000002742</t>
  </si>
  <si>
    <t>Демянченко Милена Сергеевна</t>
  </si>
  <si>
    <t>000003693</t>
  </si>
  <si>
    <t>Петров Егор Владимирович</t>
  </si>
  <si>
    <t>000000161</t>
  </si>
  <si>
    <t>Пинигин Павел Алексеевич</t>
  </si>
  <si>
    <t>000000305</t>
  </si>
  <si>
    <t>Сапожников Владимир Максимович</t>
  </si>
  <si>
    <t>000002268</t>
  </si>
  <si>
    <t>Черёмухин Егор Романович</t>
  </si>
  <si>
    <t>000002350</t>
  </si>
  <si>
    <t>Цельмер Дмитрий Андреевич</t>
  </si>
  <si>
    <t>000003649</t>
  </si>
  <si>
    <t>Вершинина Дарья Дмитриевна</t>
  </si>
  <si>
    <t>000000183</t>
  </si>
  <si>
    <t>Гаджиев Эдуард Этибарович</t>
  </si>
  <si>
    <t>000000486</t>
  </si>
  <si>
    <t>Винтер Марина Александровна</t>
  </si>
  <si>
    <t>000002581</t>
  </si>
  <si>
    <t>Сизикова Анастасия Владимировна</t>
  </si>
  <si>
    <t>000001053</t>
  </si>
  <si>
    <t>Белоглазова Кристина Романовна</t>
  </si>
  <si>
    <t>000001459</t>
  </si>
  <si>
    <t>Головаха Мирослав Сергеевич</t>
  </si>
  <si>
    <t>000000497</t>
  </si>
  <si>
    <t>Олийнык Анна Устимовна</t>
  </si>
  <si>
    <t>000001048</t>
  </si>
  <si>
    <t>Кручинин Виталий Евгеньевич</t>
  </si>
  <si>
    <t>000000086</t>
  </si>
  <si>
    <t>Нурбисалиева Диана Бахитжанова</t>
  </si>
  <si>
    <t>000001790</t>
  </si>
  <si>
    <t>Лебедева Анна Алексеевна</t>
  </si>
  <si>
    <t>000003507</t>
  </si>
  <si>
    <t>Чернышев Александр Валерьевич</t>
  </si>
  <si>
    <t>000002292</t>
  </si>
  <si>
    <t>Тэсида Кристина Мироновна</t>
  </si>
  <si>
    <t>000000787</t>
  </si>
  <si>
    <t>Бехтемиров Кирилл Романович</t>
  </si>
  <si>
    <t>000001309</t>
  </si>
  <si>
    <t>Енканова Кристина Дмитриевна</t>
  </si>
  <si>
    <t>000002894</t>
  </si>
  <si>
    <t>Размеров Андрей Владимирович</t>
  </si>
  <si>
    <t>000002772</t>
  </si>
  <si>
    <t>Галандаров Эльвин Сахиб Оглы</t>
  </si>
  <si>
    <t>000002865</t>
  </si>
  <si>
    <t>Антропов Никита Денисович</t>
  </si>
  <si>
    <t>000002774</t>
  </si>
  <si>
    <t>Страженский Максим Вячеславович</t>
  </si>
  <si>
    <t>000002075</t>
  </si>
  <si>
    <t>Молчанов Дмитрий Андреевич</t>
  </si>
  <si>
    <t>Незачтено</t>
  </si>
  <si>
    <t>000002084</t>
  </si>
  <si>
    <t>Луковников Илья Евгеньевич</t>
  </si>
  <si>
    <t>000000871</t>
  </si>
  <si>
    <t>Саргсян Артур Артёмович</t>
  </si>
  <si>
    <t>000000662</t>
  </si>
  <si>
    <t>Исмаилова Есения Сайнидиновна</t>
  </si>
  <si>
    <t>000002875</t>
  </si>
  <si>
    <t>Багач Мария Дмитриевна</t>
  </si>
  <si>
    <t>000001774</t>
  </si>
  <si>
    <t xml:space="preserve">Льопис Лопес Беатрис </t>
  </si>
  <si>
    <t>000000696</t>
  </si>
  <si>
    <t>Шевцова Алина Евгеньевна</t>
  </si>
  <si>
    <t>не явил(ся/ась)</t>
  </si>
  <si>
    <t>000001963</t>
  </si>
  <si>
    <t>Каканова Татьяна Николаевна</t>
  </si>
  <si>
    <t>000000623</t>
  </si>
  <si>
    <t>Кормина Валерия Николаевна</t>
  </si>
  <si>
    <t>000000817</t>
  </si>
  <si>
    <t>Аборин Сергей Андреевич</t>
  </si>
  <si>
    <t>000002904</t>
  </si>
  <si>
    <t>Мальцев Николай Петрович</t>
  </si>
  <si>
    <t>000000694</t>
  </si>
  <si>
    <t>Губина Валерия Евгеньевна</t>
  </si>
  <si>
    <t>000000635</t>
  </si>
  <si>
    <t>Архипова Анастасия Владимировна</t>
  </si>
  <si>
    <t>000001860</t>
  </si>
  <si>
    <t>Гулиев Вюсал Бахтиярович</t>
  </si>
  <si>
    <t>000000023</t>
  </si>
  <si>
    <t>Харченко Валерия Денисовна</t>
  </si>
  <si>
    <t>000000284</t>
  </si>
  <si>
    <t>Рябков Иван Николаевич</t>
  </si>
  <si>
    <t>000000452</t>
  </si>
  <si>
    <t>Ромазанова Рената Руслановна</t>
  </si>
  <si>
    <t>000000562</t>
  </si>
  <si>
    <t>Заворохина Анастасия Андреевна</t>
  </si>
  <si>
    <t>000000697</t>
  </si>
  <si>
    <t>Дементьев Данила Андреевич</t>
  </si>
  <si>
    <t>000000081</t>
  </si>
  <si>
    <t>Дмитриев Никита Николаевич</t>
  </si>
  <si>
    <t>000001252</t>
  </si>
  <si>
    <t>Чесноков Павел Сергеевич</t>
  </si>
  <si>
    <t>000000233</t>
  </si>
  <si>
    <t>Романова Арина Андреевна</t>
  </si>
  <si>
    <t>000000458</t>
  </si>
  <si>
    <t>Позднякова Анастасия Валерьевна</t>
  </si>
  <si>
    <t>000002788</t>
  </si>
  <si>
    <t>Анищенко Александра Викторовна</t>
  </si>
  <si>
    <t>000002270</t>
  </si>
  <si>
    <t>Гапонюк Виктория Андреевна</t>
  </si>
  <si>
    <t>000001137</t>
  </si>
  <si>
    <t>Агалаков Дмитрий Алексеевич</t>
  </si>
  <si>
    <t>000002987</t>
  </si>
  <si>
    <t>Калинин Дмитрий Андреевич</t>
  </si>
  <si>
    <t>000000028</t>
  </si>
  <si>
    <t>Гильдебрант Алина Викторовна</t>
  </si>
  <si>
    <t>000001864</t>
  </si>
  <si>
    <t>Колчина Милана Владимировна</t>
  </si>
  <si>
    <t>000003074</t>
  </si>
  <si>
    <t>Феоктистова Юлия Евгеньевна</t>
  </si>
  <si>
    <t>000000084</t>
  </si>
  <si>
    <t>Бурко Денис Сергеевич</t>
  </si>
  <si>
    <t>000000622</t>
  </si>
  <si>
    <t>Климов Тимофей Константинович</t>
  </si>
  <si>
    <t>000000628</t>
  </si>
  <si>
    <t>Вебер Иван Владимирович</t>
  </si>
  <si>
    <t>000000639</t>
  </si>
  <si>
    <t>Петров Данил Алексеевич</t>
  </si>
  <si>
    <t>000000492</t>
  </si>
  <si>
    <t>Нохрин Анатолий Юрьевич</t>
  </si>
  <si>
    <t>000001156</t>
  </si>
  <si>
    <t>Шульга Илья Сергеевич</t>
  </si>
  <si>
    <t>000002482</t>
  </si>
  <si>
    <t>Коркин Роман Юрьевич</t>
  </si>
  <si>
    <t>000003488</t>
  </si>
  <si>
    <t>Плесовских Вера Алексеевна</t>
  </si>
  <si>
    <t>000001997</t>
  </si>
  <si>
    <t>Каратаева Елизавета Андреевна</t>
  </si>
  <si>
    <t>000000632</t>
  </si>
  <si>
    <t>Герасимова Ангелина Алексеевна</t>
  </si>
  <si>
    <t>000001201</t>
  </si>
  <si>
    <t>Татаренцев Анатолий Иванович</t>
  </si>
  <si>
    <t>000000341</t>
  </si>
  <si>
    <t>Корнеев Кирилл Алексеевич</t>
  </si>
  <si>
    <t>000000818</t>
  </si>
  <si>
    <t>Каптан Алина Александровна</t>
  </si>
  <si>
    <t>000002152</t>
  </si>
  <si>
    <t>Димитриева Мария Александровна</t>
  </si>
  <si>
    <t>000000118</t>
  </si>
  <si>
    <t>Вялых Екатерина Алексеевна</t>
  </si>
  <si>
    <t>000002159</t>
  </si>
  <si>
    <t>Сыпачева Александра Андреевна</t>
  </si>
  <si>
    <t>000000553</t>
  </si>
  <si>
    <t>Мальцева Ангелина Анатольевна</t>
  </si>
  <si>
    <t>000000601</t>
  </si>
  <si>
    <t>Король Елена Денисовна</t>
  </si>
  <si>
    <t>000002057</t>
  </si>
  <si>
    <t>Осинцев Александр Сергеевич</t>
  </si>
  <si>
    <t>000001400</t>
  </si>
  <si>
    <t>Нерадовская Юлия Владимировна</t>
  </si>
  <si>
    <t>000001927</t>
  </si>
  <si>
    <t>Бирюкова Татьяна Алексеевна</t>
  </si>
  <si>
    <t>000003790</t>
  </si>
  <si>
    <t>Кумыцин Илья Сергеевич</t>
  </si>
  <si>
    <t>000000998</t>
  </si>
  <si>
    <t>Коркин Евгений Дмитриевич</t>
  </si>
  <si>
    <t>000001021</t>
  </si>
  <si>
    <t>Калугина Полина Владимировна</t>
  </si>
  <si>
    <t>000001024</t>
  </si>
  <si>
    <t>Калугина Виктория Владимировна</t>
  </si>
  <si>
    <t>000000268</t>
  </si>
  <si>
    <t>Никифоров Кирилл Сергеевич</t>
  </si>
  <si>
    <t>000000134</t>
  </si>
  <si>
    <t>Грибанов Игорь Андреевич</t>
  </si>
  <si>
    <t>000000540</t>
  </si>
  <si>
    <t>Линдер Мария Алексеевна</t>
  </si>
  <si>
    <t>000002016</t>
  </si>
  <si>
    <t>Алфёров Мурат Самирович</t>
  </si>
  <si>
    <t>000000229</t>
  </si>
  <si>
    <t>Азаматов Кирилл Викторович</t>
  </si>
  <si>
    <t>000000388</t>
  </si>
  <si>
    <t>Шурыгин Алексей Витальевич</t>
  </si>
  <si>
    <t>000000566</t>
  </si>
  <si>
    <t>Лебедева Софья Андреевна</t>
  </si>
  <si>
    <t>000001804</t>
  </si>
  <si>
    <t>Нестерова Ксения Дмитриевна</t>
  </si>
  <si>
    <t>000002239</t>
  </si>
  <si>
    <t>Ильина Нина Валерьевна</t>
  </si>
  <si>
    <t>000001342</t>
  </si>
  <si>
    <t>Хворов Арсений Владимирович</t>
  </si>
  <si>
    <t>000000126</t>
  </si>
  <si>
    <t>Токарев Артём Евгеньевич</t>
  </si>
  <si>
    <t>000000363</t>
  </si>
  <si>
    <t>Пьянков Валентин Владимирович</t>
  </si>
  <si>
    <t>000000367</t>
  </si>
  <si>
    <t>Любимцев Станислав Алексеевич</t>
  </si>
  <si>
    <t>000000636</t>
  </si>
  <si>
    <t>Иванов Андрей Андреевич</t>
  </si>
  <si>
    <t>000000684</t>
  </si>
  <si>
    <t>Булдакова Ольга Олеговна</t>
  </si>
  <si>
    <t>000000899</t>
  </si>
  <si>
    <t>Гусаров Никита Сергеевич</t>
  </si>
  <si>
    <t>000001324</t>
  </si>
  <si>
    <t>Черепков Игорь Юрьевич</t>
  </si>
  <si>
    <t>000001420</t>
  </si>
  <si>
    <t>Алешкевич Данила Андреевич</t>
  </si>
  <si>
    <t>000001947</t>
  </si>
  <si>
    <t>Сушпленина София Алексеевна</t>
  </si>
  <si>
    <t>000002645</t>
  </si>
  <si>
    <t>Тихомирова Анна Евгеньевна</t>
  </si>
  <si>
    <t>000000056</t>
  </si>
  <si>
    <t>Гапеев Александр Андреевич</t>
  </si>
  <si>
    <t>000001418</t>
  </si>
  <si>
    <t>Макаров Павел Андреевич</t>
  </si>
  <si>
    <t>000003037</t>
  </si>
  <si>
    <t>Басова Ирина Александровна</t>
  </si>
  <si>
    <t>000001434</t>
  </si>
  <si>
    <t>Домрачева Кристина Максимовна</t>
  </si>
  <si>
    <t>000001747</t>
  </si>
  <si>
    <t>Дудник Алёна Владимировна</t>
  </si>
  <si>
    <t>000002663</t>
  </si>
  <si>
    <t>Мацукина Полина Александровна</t>
  </si>
  <si>
    <t>000001132</t>
  </si>
  <si>
    <t>Плесовских Никита Дмитриевич</t>
  </si>
  <si>
    <t>000003716</t>
  </si>
  <si>
    <t>Васенина Татьяна Васильевна</t>
  </si>
  <si>
    <t>000000508</t>
  </si>
  <si>
    <t>Горшунов Сергей Дмитриевич</t>
  </si>
  <si>
    <t>000001701</t>
  </si>
  <si>
    <t>Глухих Кристина Денисовна</t>
  </si>
  <si>
    <t>000002262</t>
  </si>
  <si>
    <t>Чернова Снежана Александровна</t>
  </si>
  <si>
    <t>000001807</t>
  </si>
  <si>
    <t>Пимеенко Даниил Денисович</t>
  </si>
  <si>
    <t>000001010</t>
  </si>
  <si>
    <t>Нелепин Анатолий Ильич</t>
  </si>
  <si>
    <t>000001242</t>
  </si>
  <si>
    <t>Мамедов Анар Мирза оглы</t>
  </si>
  <si>
    <t>000000358</t>
  </si>
  <si>
    <t>Юмачиков Артем Радикович</t>
  </si>
  <si>
    <t>000001016</t>
  </si>
  <si>
    <t>Романов Сергей Дмитриевич</t>
  </si>
  <si>
    <t>000001762</t>
  </si>
  <si>
    <t>Маликов Сайдали Максуджонович</t>
  </si>
  <si>
    <t>000001354</t>
  </si>
  <si>
    <t>Муштакова Ангелина Васильевна</t>
  </si>
  <si>
    <t>000001345</t>
  </si>
  <si>
    <t>Нестерова Дарья Олеговна</t>
  </si>
  <si>
    <t>000001617</t>
  </si>
  <si>
    <t>Ильиных Андрей Григорьевич</t>
  </si>
  <si>
    <t>000001850</t>
  </si>
  <si>
    <t>Покрышкина Ирина Васильевна</t>
  </si>
  <si>
    <t>000001932</t>
  </si>
  <si>
    <t>Бутылин Юрий Робертович</t>
  </si>
  <si>
    <t>000000975</t>
  </si>
  <si>
    <t>Лопаткин Виктор Александрович</t>
  </si>
  <si>
    <t>000001914</t>
  </si>
  <si>
    <t>Вялин Дмитрий Александрович</t>
  </si>
  <si>
    <t>000001671</t>
  </si>
  <si>
    <t>Важенина Анастасия Петровна</t>
  </si>
  <si>
    <t>000000197</t>
  </si>
  <si>
    <t>Карамова Алина Денисовна</t>
  </si>
  <si>
    <t>000000456</t>
  </si>
  <si>
    <t>Никифорова Анна Владиславовна</t>
  </si>
  <si>
    <t>000002198</t>
  </si>
  <si>
    <t>Гневышева Виктория Игоревна</t>
  </si>
  <si>
    <t>000002706</t>
  </si>
  <si>
    <t>Чекунова Полина Владимировна</t>
  </si>
  <si>
    <t>000000336</t>
  </si>
  <si>
    <t>Филатенко Ирина Васильевна</t>
  </si>
  <si>
    <t>000002625</t>
  </si>
  <si>
    <t>Стоюнина Полина Александровна</t>
  </si>
  <si>
    <t>000003511</t>
  </si>
  <si>
    <t>Патрахина Ксения Денисовна</t>
  </si>
  <si>
    <t>000000173</t>
  </si>
  <si>
    <t>Сапрыкин Роман Евгеньевич</t>
  </si>
  <si>
    <t>000003208</t>
  </si>
  <si>
    <t>Гефнер Екатерина Евгеньевна</t>
  </si>
  <si>
    <t>000002814</t>
  </si>
  <si>
    <t>Мирон Иван Валерьевич</t>
  </si>
  <si>
    <t>000000381</t>
  </si>
  <si>
    <t>Куприн Данила Сергеевич</t>
  </si>
  <si>
    <t>000000125</t>
  </si>
  <si>
    <t>Кондратенко Анастасия Денисовна</t>
  </si>
  <si>
    <t>000000949</t>
  </si>
  <si>
    <t>Власова Елизавета Андреевна</t>
  </si>
  <si>
    <t>000001194</t>
  </si>
  <si>
    <t>Тетюцких Валерия Витальевна</t>
  </si>
  <si>
    <t>000003099</t>
  </si>
  <si>
    <t>Сотников Сергей Николаевич</t>
  </si>
  <si>
    <t>000000781</t>
  </si>
  <si>
    <t>Шотт Евгений Максимович</t>
  </si>
  <si>
    <t>000001938</t>
  </si>
  <si>
    <t>Набеева Виктория Николаевна</t>
  </si>
  <si>
    <t>000002773</t>
  </si>
  <si>
    <t>Иванов Юрий Андреевич</t>
  </si>
  <si>
    <t>000000537</t>
  </si>
  <si>
    <t>Яковлев Иван Юрьевич</t>
  </si>
  <si>
    <t>000001009</t>
  </si>
  <si>
    <t>Велижанин Андрей Витальевич</t>
  </si>
  <si>
    <t>000000459</t>
  </si>
  <si>
    <t>Москвина Мария Алексеевна</t>
  </si>
  <si>
    <t>000000148</t>
  </si>
  <si>
    <t>Солопова Дарья Дмитриевна</t>
  </si>
  <si>
    <t>000001177</t>
  </si>
  <si>
    <t>Мерзлякова Александра Сергеевна</t>
  </si>
  <si>
    <t>000000858</t>
  </si>
  <si>
    <t>Рафайлова Яна Сергеевна</t>
  </si>
  <si>
    <t>000001751</t>
  </si>
  <si>
    <t>Кошкарова Катерина Николаевна</t>
  </si>
  <si>
    <t>000002868</t>
  </si>
  <si>
    <t>Извольская Дарья Александровна</t>
  </si>
  <si>
    <t>000000532</t>
  </si>
  <si>
    <t>Машкова Полина Сергеевна</t>
  </si>
  <si>
    <t>000002227</t>
  </si>
  <si>
    <t>Береснева Александра Артуровна</t>
  </si>
  <si>
    <t>000000645</t>
  </si>
  <si>
    <t>Жилякова Юлия Алексеевна</t>
  </si>
  <si>
    <t>000001188</t>
  </si>
  <si>
    <t>Панченко Дарья Романовна</t>
  </si>
  <si>
    <t>000001313</t>
  </si>
  <si>
    <t>Сабаева-Мальцева Юлия Дмитриевна</t>
  </si>
  <si>
    <t>000002479</t>
  </si>
  <si>
    <t>Сайфиев Чингиз Маратович</t>
  </si>
  <si>
    <t>000000149</t>
  </si>
  <si>
    <t>Федоринская Ольга Владиславовна</t>
  </si>
  <si>
    <t>000000435</t>
  </si>
  <si>
    <t>Слобожанина Ангелина Игоревна</t>
  </si>
  <si>
    <t>000000364</t>
  </si>
  <si>
    <t>Томилова Дарья Денисовна</t>
  </si>
  <si>
    <t>000000111</t>
  </si>
  <si>
    <t>Климова Кристина Витальевна</t>
  </si>
  <si>
    <t>000000776</t>
  </si>
  <si>
    <t>Лосева Дарья Андреевна</t>
  </si>
  <si>
    <t>000002275</t>
  </si>
  <si>
    <t>Лапина Карина Владимировна</t>
  </si>
  <si>
    <t>000001000</t>
  </si>
  <si>
    <t>Кручинина Виктория Евгеньевна</t>
  </si>
  <si>
    <t>000002513</t>
  </si>
  <si>
    <t>Агишева Алена Игоревна</t>
  </si>
  <si>
    <t>000000099</t>
  </si>
  <si>
    <t>Шамсутдинова Анна Альбертовна</t>
  </si>
  <si>
    <t>000000827</t>
  </si>
  <si>
    <t>Зычанова Милана Сергеевна</t>
  </si>
  <si>
    <t>000001666</t>
  </si>
  <si>
    <t>Карплюк Елизавета Владимировна</t>
  </si>
  <si>
    <t>000002286</t>
  </si>
  <si>
    <t>Лотц Дарья Владимировна</t>
  </si>
  <si>
    <t>000002387</t>
  </si>
  <si>
    <t>Игнатьева Ольга Андреевна</t>
  </si>
  <si>
    <t>000002658</t>
  </si>
  <si>
    <t>Захарова Снежана Дмитриевна</t>
  </si>
  <si>
    <t>000000503</t>
  </si>
  <si>
    <t>Гребенникова Полина Дмитриевна</t>
  </si>
  <si>
    <t>000001312</t>
  </si>
  <si>
    <t>Попова Дарья Максимовна</t>
  </si>
  <si>
    <t>000000379</t>
  </si>
  <si>
    <t>Ландышева Анна Андреевна</t>
  </si>
  <si>
    <t>000001716</t>
  </si>
  <si>
    <t>Фирулёва Виктория Андреевна</t>
  </si>
  <si>
    <t>000000737</t>
  </si>
  <si>
    <t>Козаченко Дарья Сергеевна</t>
  </si>
  <si>
    <t>000001531</t>
  </si>
  <si>
    <t>Михайлов Даниил Николаевич</t>
  </si>
  <si>
    <t>000002071</t>
  </si>
  <si>
    <t>Попова Ольга Максимовна</t>
  </si>
  <si>
    <t>000002655</t>
  </si>
  <si>
    <t>Бояркин Даниил Алексеевич</t>
  </si>
  <si>
    <t>000000988</t>
  </si>
  <si>
    <t>Ефремов Александр Иванович</t>
  </si>
  <si>
    <t>000000012</t>
  </si>
  <si>
    <t>Бунакова Алина Евгеньевна</t>
  </si>
  <si>
    <t>000000556</t>
  </si>
  <si>
    <t>Кучиривенко Александра Николаевна</t>
  </si>
  <si>
    <t>000000630</t>
  </si>
  <si>
    <t>Уткин Данил Владимирович</t>
  </si>
  <si>
    <t>000000771</t>
  </si>
  <si>
    <t>Боярская Надежда Викторовна</t>
  </si>
  <si>
    <t>000000895</t>
  </si>
  <si>
    <t>Полотняк Алина Генадьевна</t>
  </si>
  <si>
    <t>000001099</t>
  </si>
  <si>
    <t>Коваль Екатерина Сергеевна</t>
  </si>
  <si>
    <t>000001920</t>
  </si>
  <si>
    <t>Полетаева Дарья Викторовна</t>
  </si>
  <si>
    <t>000003171</t>
  </si>
  <si>
    <t>Халиуллина Зарина Дамировна</t>
  </si>
  <si>
    <t>000002769</t>
  </si>
  <si>
    <t>Сидорова Виктория Павловна</t>
  </si>
  <si>
    <t>000000244</t>
  </si>
  <si>
    <t>Никулина Дарья Марковна</t>
  </si>
  <si>
    <t>000001585</t>
  </si>
  <si>
    <t>Уразаева Милана Искандаровна</t>
  </si>
  <si>
    <t>000001798</t>
  </si>
  <si>
    <t>Пустозёров Антон Андреевич</t>
  </si>
  <si>
    <t>000002256</t>
  </si>
  <si>
    <t>Моисеева Галина Сергеевна</t>
  </si>
  <si>
    <t>000002280</t>
  </si>
  <si>
    <t>Бахмурзиева Селена Калойевна</t>
  </si>
  <si>
    <t>000001085</t>
  </si>
  <si>
    <t>Ефремова Светлана Михайловна</t>
  </si>
  <si>
    <t>000002802</t>
  </si>
  <si>
    <t>Спасибухов Дмитрий Максимович</t>
  </si>
  <si>
    <t>000001862</t>
  </si>
  <si>
    <t>Сенникова Варвара Вадимовна</t>
  </si>
  <si>
    <t>000000136</t>
  </si>
  <si>
    <t>Скворцова Юлия Олеговна</t>
  </si>
  <si>
    <t>000000413</t>
  </si>
  <si>
    <t>Тарасевич Анастасия Александровна</t>
  </si>
  <si>
    <t>000000477</t>
  </si>
  <si>
    <t>Климук Виктория Андреевна</t>
  </si>
  <si>
    <t>000000701</t>
  </si>
  <si>
    <t>Царегородцева Валерия Ренатовна</t>
  </si>
  <si>
    <t>000001080</t>
  </si>
  <si>
    <t>Иванов Иван Максимович</t>
  </si>
  <si>
    <t>000001795</t>
  </si>
  <si>
    <t>Лобанова Ева Алексеевна</t>
  </si>
  <si>
    <t>000001802</t>
  </si>
  <si>
    <t>Маметова Диана Сабировна</t>
  </si>
  <si>
    <t>000001830</t>
  </si>
  <si>
    <t>Сидоров Кирилл Андреевич</t>
  </si>
  <si>
    <t>000001953</t>
  </si>
  <si>
    <t>Рахматуллина Алина Руслановна</t>
  </si>
  <si>
    <t>000001267</t>
  </si>
  <si>
    <t>Новопашина Карина Николаевна</t>
  </si>
  <si>
    <t>000003204</t>
  </si>
  <si>
    <t>Зинов Николай Николаевич</t>
  </si>
  <si>
    <t>000000860</t>
  </si>
  <si>
    <t>Бибин Артур Владимирович</t>
  </si>
  <si>
    <t>000000935</t>
  </si>
  <si>
    <t>Акулова Насиба Аюбовна</t>
  </si>
  <si>
    <t>000001670</t>
  </si>
  <si>
    <t>Колчина Олеся Александровна</t>
  </si>
  <si>
    <t>000001034</t>
  </si>
  <si>
    <t>Другова Евгения Александровна</t>
  </si>
  <si>
    <t>000002383</t>
  </si>
  <si>
    <t>Распутина Полина Анатольевна</t>
  </si>
  <si>
    <t>000000164</t>
  </si>
  <si>
    <t>Иксанова Екатерина Денисовна</t>
  </si>
  <si>
    <t>000000338</t>
  </si>
  <si>
    <t>Липихина Анна Павловна</t>
  </si>
  <si>
    <t>000000593</t>
  </si>
  <si>
    <t>Неверов Дмитрий Алексеевич</t>
  </si>
  <si>
    <t>000000652</t>
  </si>
  <si>
    <t>Фелькер Екатерина Сергеевна</t>
  </si>
  <si>
    <t>000001219</t>
  </si>
  <si>
    <t>Захарова Дарья Сергеевна</t>
  </si>
  <si>
    <t>000003066</t>
  </si>
  <si>
    <t>Доманина Галина Дмитриевна</t>
  </si>
  <si>
    <t>000000348</t>
  </si>
  <si>
    <t>Курманова Залина Эдуардовна</t>
  </si>
  <si>
    <t>000002488</t>
  </si>
  <si>
    <t>Черемных Ксения Владимировна</t>
  </si>
  <si>
    <t>000000290</t>
  </si>
  <si>
    <t>Ускова Зоя Алексеевна</t>
  </si>
  <si>
    <t>000001124</t>
  </si>
  <si>
    <t>Семенец Чулпан Ринатовна</t>
  </si>
  <si>
    <t>000000926</t>
  </si>
  <si>
    <t>Плотницкий Данила Викторович</t>
  </si>
  <si>
    <t>000001446</t>
  </si>
  <si>
    <t>Генинг Елена Владимировна</t>
  </si>
  <si>
    <t>000000120</t>
  </si>
  <si>
    <t>Прозорова Елизавета Александровна</t>
  </si>
  <si>
    <t>000000188</t>
  </si>
  <si>
    <t>Кондрахин Дмитрий Евгеньевич</t>
  </si>
  <si>
    <t>000000319</t>
  </si>
  <si>
    <t>Мелехова Светлана Ильинична</t>
  </si>
  <si>
    <t>000000418</t>
  </si>
  <si>
    <t>Казакевич Анастасия Алексеевна</t>
  </si>
  <si>
    <t>000001256</t>
  </si>
  <si>
    <t>Зыкова Елизавета Прохоровна</t>
  </si>
  <si>
    <t>000001375</t>
  </si>
  <si>
    <t>Яптунай Сергей Вениаминович</t>
  </si>
  <si>
    <t>000001797</t>
  </si>
  <si>
    <t>Бейкина Елизавета Дмитриевна</t>
  </si>
  <si>
    <t>000002132</t>
  </si>
  <si>
    <t>Орехова Екатерина Олеговна</t>
  </si>
  <si>
    <t>000000647</t>
  </si>
  <si>
    <t>Демчук Мелисса Вадимовна</t>
  </si>
  <si>
    <t>000001055</t>
  </si>
  <si>
    <t>Иванова Елена Александровна</t>
  </si>
  <si>
    <t>000000940</t>
  </si>
  <si>
    <t>Копытова Елизавета Денисовна</t>
  </si>
  <si>
    <t>000001269</t>
  </si>
  <si>
    <t>Елизарьева Виктория Валерьевна</t>
  </si>
  <si>
    <t>000001500</t>
  </si>
  <si>
    <t>Филиппов Александр Алексеевич</t>
  </si>
  <si>
    <t>000002943</t>
  </si>
  <si>
    <t>Долгушина Екатерина Сергеевна</t>
  </si>
  <si>
    <t>000000535</t>
  </si>
  <si>
    <t>Назыров Рифат Рафикович</t>
  </si>
  <si>
    <t>000000688</t>
  </si>
  <si>
    <t>Филиппова Александра Николаевна</t>
  </si>
  <si>
    <t>000001075</t>
  </si>
  <si>
    <t>Евдокимов Дмитрий Яковлевич</t>
  </si>
  <si>
    <t>000002692</t>
  </si>
  <si>
    <t>Тусида Кирилл Станиславович</t>
  </si>
  <si>
    <t>000000471</t>
  </si>
  <si>
    <t>Немков Никита Александрович</t>
  </si>
  <si>
    <t>000000806</t>
  </si>
  <si>
    <t>Егорова Ольга Анатольевна</t>
  </si>
  <si>
    <t>000001934</t>
  </si>
  <si>
    <t>Гоголева Анастасия Михайловна</t>
  </si>
  <si>
    <t>000002454</t>
  </si>
  <si>
    <t>Ляльченко Юлия Юрьевна</t>
  </si>
  <si>
    <t>000000371</t>
  </si>
  <si>
    <t>Аркадьева Анастасия Константиновна</t>
  </si>
  <si>
    <t>000001903</t>
  </si>
  <si>
    <t>Колмакова Мария Александровна</t>
  </si>
  <si>
    <t>000001229</t>
  </si>
  <si>
    <t>Мартынов Никита Игоревич</t>
  </si>
  <si>
    <t>000001286</t>
  </si>
  <si>
    <t>Сутягин Антон Александрович</t>
  </si>
  <si>
    <t>000001504</t>
  </si>
  <si>
    <t>Егоров Даниил Русланович</t>
  </si>
  <si>
    <t>000002252</t>
  </si>
  <si>
    <t>Чапкин Даниил Евгеньевич</t>
  </si>
  <si>
    <t>000001332</t>
  </si>
  <si>
    <t>Амирова Гульбике Джанбулатовна</t>
  </si>
  <si>
    <t>000001754</t>
  </si>
  <si>
    <t>Пахорукова Анна Александровна</t>
  </si>
  <si>
    <t>000002342</t>
  </si>
  <si>
    <t>Миханошин Данил Юрьевич</t>
  </si>
  <si>
    <t>000003400</t>
  </si>
  <si>
    <t>Теплоухов Александр Сергеевич</t>
  </si>
  <si>
    <t>000000699</t>
  </si>
  <si>
    <t>Гичиев Турпал-Али Алаудыевич</t>
  </si>
  <si>
    <t>000002202</t>
  </si>
  <si>
    <t>Косарева Диана Денисовна</t>
  </si>
  <si>
    <t>000000038</t>
  </si>
  <si>
    <t>Турлубеков Даурен Жанатович</t>
  </si>
  <si>
    <t>000000187</t>
  </si>
  <si>
    <t>Павлюк Степан Вячеславович</t>
  </si>
  <si>
    <t>000001054</t>
  </si>
  <si>
    <t>Попов Никита Александрович</t>
  </si>
  <si>
    <t>000001076</t>
  </si>
  <si>
    <t>Ачинович Софья Евгеньевна</t>
  </si>
  <si>
    <t>000000346</t>
  </si>
  <si>
    <t>Таратунин Алексей Александрович</t>
  </si>
  <si>
    <t>000001623</t>
  </si>
  <si>
    <t>Фахретдинов Айнур Ямилевич</t>
  </si>
  <si>
    <t>000003252</t>
  </si>
  <si>
    <t>Фаткуллина Алина Саматовна</t>
  </si>
  <si>
    <t>000001130</t>
  </si>
  <si>
    <t>Коликова Ульяна Игоревна</t>
  </si>
  <si>
    <t>000001221</t>
  </si>
  <si>
    <t>Киселев Александр Леонидович</t>
  </si>
  <si>
    <t>000002970</t>
  </si>
  <si>
    <t>Салиндер Ирина Максимовна</t>
  </si>
  <si>
    <t>000001044</t>
  </si>
  <si>
    <t>Федотов Илья Алексеевич</t>
  </si>
  <si>
    <t>000000520</t>
  </si>
  <si>
    <t>Таратунин Андрей Александрович</t>
  </si>
  <si>
    <t>000001848</t>
  </si>
  <si>
    <t>Ламдо Мирослава Григорьевна</t>
  </si>
  <si>
    <t>000003008</t>
  </si>
  <si>
    <t>Водичев Александр Витальевич</t>
  </si>
  <si>
    <t>000000055</t>
  </si>
  <si>
    <t>Фирсов Алексей Александрович</t>
  </si>
  <si>
    <t>000002989</t>
  </si>
  <si>
    <t>Сергеев Вадим Сергеевич</t>
  </si>
  <si>
    <t>000002740</t>
  </si>
  <si>
    <t>Плотникова Мария Александровна</t>
  </si>
  <si>
    <t>000001265</t>
  </si>
  <si>
    <t>Тимошенко Дмитрий Сергеевич</t>
  </si>
  <si>
    <t>000001512</t>
  </si>
  <si>
    <t>Ушаков Валерий Ярославович</t>
  </si>
  <si>
    <t>000001819</t>
  </si>
  <si>
    <t>Машанова Алина Андреевна</t>
  </si>
  <si>
    <t>000000083</t>
  </si>
  <si>
    <t>Марченко Юлия Андреевна</t>
  </si>
  <si>
    <t>000003031</t>
  </si>
  <si>
    <t>Щербакова Наталья Андреевна</t>
  </si>
  <si>
    <t>000003197</t>
  </si>
  <si>
    <t>Яптунай Алексей Максимович</t>
  </si>
  <si>
    <t>000002100</t>
  </si>
  <si>
    <t>Шершнева Анастасия Анатольевна</t>
  </si>
  <si>
    <t>000000380</t>
  </si>
  <si>
    <t>Обухова Дарья Андреевна</t>
  </si>
  <si>
    <t>000000859</t>
  </si>
  <si>
    <t>Дмитриева Надежда Александровна</t>
  </si>
  <si>
    <t>000001326</t>
  </si>
  <si>
    <t>Вильданова Виктория Данияровна</t>
  </si>
  <si>
    <t>000000226</t>
  </si>
  <si>
    <t>Коновалова Яна Алексеевна</t>
  </si>
  <si>
    <t>000000200</t>
  </si>
  <si>
    <t>Казанцева Юлия Александровна</t>
  </si>
  <si>
    <t>000003780</t>
  </si>
  <si>
    <t>Мамаев Иван Дмитриевич</t>
  </si>
  <si>
    <t>000000320</t>
  </si>
  <si>
    <t>Дюрягина Дарья Сергеевна</t>
  </si>
  <si>
    <t>000002489</t>
  </si>
  <si>
    <t>Илюхина Зинаида Александровна</t>
  </si>
  <si>
    <t>000000838</t>
  </si>
  <si>
    <t>Коптякова Лариса Павловна</t>
  </si>
  <si>
    <t>000000392</t>
  </si>
  <si>
    <t>Зингер Павел Олегович</t>
  </si>
  <si>
    <t>000000910</t>
  </si>
  <si>
    <t>Лапин Антон Дмитриевич</t>
  </si>
  <si>
    <t>000000194</t>
  </si>
  <si>
    <t>Чернавская Александра Сергеевна</t>
  </si>
  <si>
    <t>000002240</t>
  </si>
  <si>
    <t>Гамза Ксения Викторовна</t>
  </si>
  <si>
    <t>000003558</t>
  </si>
  <si>
    <t>Сайфиева Елизавета Тимуровна</t>
  </si>
  <si>
    <t>000001091</t>
  </si>
  <si>
    <t>Секисова Алина Романовна</t>
  </si>
  <si>
    <t>000002163</t>
  </si>
  <si>
    <t>Майбородова Валерия Валентиновна</t>
  </si>
  <si>
    <t>000003636</t>
  </si>
  <si>
    <t>Ярошевич Александр Евгеньевич</t>
  </si>
  <si>
    <t>000002001</t>
  </si>
  <si>
    <t>Тверитинов Дмитрий Александрович</t>
  </si>
  <si>
    <t>000000476</t>
  </si>
  <si>
    <t>Иванищев Дмитрий Вячеславович</t>
  </si>
  <si>
    <t>000001273</t>
  </si>
  <si>
    <t>Чувашлев Никита Евгеньевич</t>
  </si>
  <si>
    <t>000000423</t>
  </si>
  <si>
    <t>Марзаганов Умар Макшарипович</t>
  </si>
  <si>
    <t>000001220</t>
  </si>
  <si>
    <t>Жанибекова Диана Руслановна</t>
  </si>
  <si>
    <t>000000664</t>
  </si>
  <si>
    <t>Лещинский Егор Денисович</t>
  </si>
  <si>
    <t>000003688</t>
  </si>
  <si>
    <t>Кузьменко Дарья Александровна</t>
  </si>
  <si>
    <t>000001428</t>
  </si>
  <si>
    <t>Шестакова Ева Сергеевна</t>
  </si>
  <si>
    <t>000001235</t>
  </si>
  <si>
    <t>Халилов Зуфар Эльвирович</t>
  </si>
  <si>
    <t>000002578</t>
  </si>
  <si>
    <t>Копытова Нина Александровна</t>
  </si>
  <si>
    <t>000002155</t>
  </si>
  <si>
    <t>Катаев Александр Михайлович</t>
  </si>
  <si>
    <t>000003675</t>
  </si>
  <si>
    <t>Кашарин Евгений Евгеньевич</t>
  </si>
  <si>
    <t>000001557</t>
  </si>
  <si>
    <t>Гусев Илья Александрович</t>
  </si>
  <si>
    <t>000002303</t>
  </si>
  <si>
    <t>Аминова Айгуль Ильхамовна</t>
  </si>
  <si>
    <t>000000478</t>
  </si>
  <si>
    <t>Соколова Мария Олеговна</t>
  </si>
  <si>
    <t>000000092</t>
  </si>
  <si>
    <t>Митрофанова Вероника Александровна</t>
  </si>
  <si>
    <t>000000282</t>
  </si>
  <si>
    <t>Скобелкина Елизавета Сергеевна</t>
  </si>
  <si>
    <t>000001212</t>
  </si>
  <si>
    <t>Колесова Кристина Алексеевна</t>
  </si>
  <si>
    <t>000002961</t>
  </si>
  <si>
    <t>Турбина Ольга Андреевна</t>
  </si>
  <si>
    <t>000002779</t>
  </si>
  <si>
    <t>Еремин Данил Владиславович</t>
  </si>
  <si>
    <t>000000313</t>
  </si>
  <si>
    <t>Зяблова Кристина Дмитриевна</t>
  </si>
  <si>
    <t>000001745</t>
  </si>
  <si>
    <t>Бакина Кристина Александровна</t>
  </si>
  <si>
    <t>000003289</t>
  </si>
  <si>
    <t>Козлов Валерий Денисович</t>
  </si>
  <si>
    <t>000000004</t>
  </si>
  <si>
    <t>Ваймер Кирилл Дмитриевич</t>
  </si>
  <si>
    <t>000000106</t>
  </si>
  <si>
    <t>Матвеева Дарья Дмитриевна</t>
  </si>
  <si>
    <t>000001529</t>
  </si>
  <si>
    <t>Воронкина София Владимировна</t>
  </si>
  <si>
    <t>000001744</t>
  </si>
  <si>
    <t>Логунов Данил Евгеньевич</t>
  </si>
  <si>
    <t>000002188</t>
  </si>
  <si>
    <t>Уляшев Вадим Павлович</t>
  </si>
  <si>
    <t>000002452</t>
  </si>
  <si>
    <t>Сорокина Валерия Сергеевна</t>
  </si>
  <si>
    <t>000000907</t>
  </si>
  <si>
    <t>Бажок Максим Андреевич</t>
  </si>
  <si>
    <t>000003605</t>
  </si>
  <si>
    <t>Матросова Екатерина Александровна</t>
  </si>
  <si>
    <t>000001291</t>
  </si>
  <si>
    <t>Багамаев Абдула Мусаевич</t>
  </si>
  <si>
    <t>000001962</t>
  </si>
  <si>
    <t>Кнауб Ангелина Владимировна</t>
  </si>
  <si>
    <t>000000447</t>
  </si>
  <si>
    <t>Слободяну Екатерина Ивановна</t>
  </si>
  <si>
    <t>000000719</t>
  </si>
  <si>
    <t>Хакимов Матвей Евгеньевич</t>
  </si>
  <si>
    <t>000000032</t>
  </si>
  <si>
    <t>Ядрышников Николай Владимирович</t>
  </si>
  <si>
    <t>000000180</t>
  </si>
  <si>
    <t>Мельников Иван Алексеевич</t>
  </si>
  <si>
    <t>000000325</t>
  </si>
  <si>
    <t>Морозов Евгений Николаевич</t>
  </si>
  <si>
    <t>000001339</t>
  </si>
  <si>
    <t>Мальцева Наталья Александровна</t>
  </si>
  <si>
    <t>000002359</t>
  </si>
  <si>
    <t>Алескеров Рафаэль Мехтиевич</t>
  </si>
  <si>
    <t>000002391</t>
  </si>
  <si>
    <t>Веливченко Данил Константинович</t>
  </si>
  <si>
    <t>000001526</t>
  </si>
  <si>
    <t>Пермякова Юлия Александровна</t>
  </si>
  <si>
    <t>000002381</t>
  </si>
  <si>
    <t>Шипунова Милена Игоревна</t>
  </si>
  <si>
    <t>000000686</t>
  </si>
  <si>
    <t>Насретдинов Макар Дамирович</t>
  </si>
  <si>
    <t>000000581</t>
  </si>
  <si>
    <t>Микушин Даниил Андреевич</t>
  </si>
  <si>
    <t>000000098</t>
  </si>
  <si>
    <t>Суряднов Владимир Дмитриевич</t>
  </si>
  <si>
    <t>000001240</t>
  </si>
  <si>
    <t>Рожкова Анастасия Андреевна</t>
  </si>
  <si>
    <t>000001349</t>
  </si>
  <si>
    <t>Рыбаков Максим Александрович</t>
  </si>
  <si>
    <t>000001102</t>
  </si>
  <si>
    <t>Неустроева Светлана Германовна</t>
  </si>
  <si>
    <t>000000754</t>
  </si>
  <si>
    <t>Бабич Владислав Юрьевич</t>
  </si>
  <si>
    <t>000002606</t>
  </si>
  <si>
    <t>Гребенкина Дарья Максимовна</t>
  </si>
  <si>
    <t>000000294</t>
  </si>
  <si>
    <t>Топорищев Никита Сергеевич</t>
  </si>
  <si>
    <t>000000770</t>
  </si>
  <si>
    <t>Зверев Дмитрий Юрьевич</t>
  </si>
  <si>
    <t>000000967</t>
  </si>
  <si>
    <t>Курбанов Мирланбек Хамдамович</t>
  </si>
  <si>
    <t>000001852</t>
  </si>
  <si>
    <t>Беседин Степан Васильевич</t>
  </si>
  <si>
    <t>000000334</t>
  </si>
  <si>
    <t>Якупов Кирилл Дамирович</t>
  </si>
  <si>
    <t>000000306</t>
  </si>
  <si>
    <t>Куварзин Егор Дмитриевич</t>
  </si>
  <si>
    <t>000000368</t>
  </si>
  <si>
    <t>Ташбулатова Лейла Илгизовна</t>
  </si>
  <si>
    <t>000002756</t>
  </si>
  <si>
    <t>Зенков Роман Викторович</t>
  </si>
  <si>
    <t>000002208</t>
  </si>
  <si>
    <t>Мацанова Елизавета Леонидовна</t>
  </si>
  <si>
    <t>000000115</t>
  </si>
  <si>
    <t>Анохин Кирилл Андреевич</t>
  </si>
  <si>
    <t>000000490</t>
  </si>
  <si>
    <t>Копылов Александр Сергеевич</t>
  </si>
  <si>
    <t>000001440</t>
  </si>
  <si>
    <t>Яковлева Софья Викторовна</t>
  </si>
  <si>
    <t>000002305</t>
  </si>
  <si>
    <t>Шарафутдинов Линар Илгизович</t>
  </si>
  <si>
    <t>000002440</t>
  </si>
  <si>
    <t>Лапп Мария Андреевна</t>
  </si>
  <si>
    <t>000002912</t>
  </si>
  <si>
    <t>Милаш Кирилл Анатольевич</t>
  </si>
  <si>
    <t>000001584</t>
  </si>
  <si>
    <t>Дубинова Алина Викторовна</t>
  </si>
  <si>
    <t>000000181</t>
  </si>
  <si>
    <t>Остапенко Ирина Владимировна</t>
  </si>
  <si>
    <t>000000318</t>
  </si>
  <si>
    <t>Лобанов Данил Евгеньевич</t>
  </si>
  <si>
    <t>000000874</t>
  </si>
  <si>
    <t>Крамар Ярослав Дмитриевич</t>
  </si>
  <si>
    <t>000002684</t>
  </si>
  <si>
    <t>Новикова Александра Сергеевна</t>
  </si>
  <si>
    <t>000000399</t>
  </si>
  <si>
    <t>Ушаков Матвей Андреевич</t>
  </si>
  <si>
    <t>000000001</t>
  </si>
  <si>
    <t>Корюкин Сергей Владиславович</t>
  </si>
  <si>
    <t>000002430</t>
  </si>
  <si>
    <t>Карпач Анастасия Эдуардовна</t>
  </si>
  <si>
    <t>000002624</t>
  </si>
  <si>
    <t>Брандт Давыд Игоревич</t>
  </si>
  <si>
    <t>000000745</t>
  </si>
  <si>
    <t>Азимов Ахилжон Мукимжонович</t>
  </si>
  <si>
    <t>000001369</t>
  </si>
  <si>
    <t>Созыкин Максим Александрович</t>
  </si>
  <si>
    <t>000002812</t>
  </si>
  <si>
    <t>Голиков Даниил Михайлович</t>
  </si>
  <si>
    <t>000002456</t>
  </si>
  <si>
    <t>Филиппов Максим Андреевич</t>
  </si>
  <si>
    <t>000000575</t>
  </si>
  <si>
    <t>Алексанян Аветис Арменович</t>
  </si>
  <si>
    <t>000002704</t>
  </si>
  <si>
    <t>Попова Вероника Андреевна</t>
  </si>
  <si>
    <t>000000869</t>
  </si>
  <si>
    <t>Мышко Леонид Викторович</t>
  </si>
  <si>
    <t>000001103</t>
  </si>
  <si>
    <t>Травин Степан Викторович</t>
  </si>
  <si>
    <t>000000831</t>
  </si>
  <si>
    <t>Шевчук Никита Андреевич</t>
  </si>
  <si>
    <t>000001983</t>
  </si>
  <si>
    <t>Иванов Данил Евгеньевич</t>
  </si>
  <si>
    <t>000002187</t>
  </si>
  <si>
    <t>Куприянов Кирилл Денисович</t>
  </si>
  <si>
    <t>000000668</t>
  </si>
  <si>
    <t>Ботов Александр Акимович</t>
  </si>
  <si>
    <t>000002235</t>
  </si>
  <si>
    <t>Логинова Александра Алексеевна</t>
  </si>
  <si>
    <t>000000642</t>
  </si>
  <si>
    <t>Кустышев Егор Григорьевич</t>
  </si>
  <si>
    <t>000003627</t>
  </si>
  <si>
    <t>Хлызова Вера Алексеевна</t>
  </si>
  <si>
    <t>000000213</t>
  </si>
  <si>
    <t>Латышов Евгений Александрович</t>
  </si>
  <si>
    <t>000000150</t>
  </si>
  <si>
    <t>Мутаев Салих Гусейнович</t>
  </si>
  <si>
    <t>000002607</t>
  </si>
  <si>
    <t>Бережной Валерий Игорьевич</t>
  </si>
  <si>
    <t>000002233</t>
  </si>
  <si>
    <t>Волчков Кирилл Сергеевич</t>
  </si>
  <si>
    <t>000001215</t>
  </si>
  <si>
    <t>Политаев Дмитрий Юрьевич</t>
  </si>
  <si>
    <t>000003433</t>
  </si>
  <si>
    <t>Бриндас Владислав Викторович</t>
  </si>
  <si>
    <t>000003820</t>
  </si>
  <si>
    <t>Косарев Данил Андреевич</t>
  </si>
  <si>
    <t>000003383</t>
  </si>
  <si>
    <t>Бузмаков Матвей Вячеславович</t>
  </si>
  <si>
    <t>000000062</t>
  </si>
  <si>
    <t>Таштамирова Яна Руслановна</t>
  </si>
  <si>
    <t>000001227</t>
  </si>
  <si>
    <t>Волкова Елизавета Витальевна</t>
  </si>
  <si>
    <t>000000206</t>
  </si>
  <si>
    <t>Шейфер Мария Анатольевна</t>
  </si>
  <si>
    <t>000000212</t>
  </si>
  <si>
    <t>Будакова Ксения Сергеевна</t>
  </si>
  <si>
    <t>000000443</t>
  </si>
  <si>
    <t>Быков Максим Евгеньевич</t>
  </si>
  <si>
    <t>000003143</t>
  </si>
  <si>
    <t>Бутакова Светлана Дмитриевна</t>
  </si>
  <si>
    <t>000001170</t>
  </si>
  <si>
    <t>Сафаргалиева Диана Маркисовна</t>
  </si>
  <si>
    <t>000000463</t>
  </si>
  <si>
    <t>Богданов Андрей Сергеевич</t>
  </si>
  <si>
    <t>000002878</t>
  </si>
  <si>
    <t>Азимова Азиза Хусиновна</t>
  </si>
  <si>
    <t>000000137</t>
  </si>
  <si>
    <t>Шаламанов Сергей Алексеевич</t>
  </si>
  <si>
    <t>000000198</t>
  </si>
  <si>
    <t>Тюменцев Данил Александрович</t>
  </si>
  <si>
    <t>000001698</t>
  </si>
  <si>
    <t>Кузьменко Валерия Валерьевна</t>
  </si>
  <si>
    <t>000000007</t>
  </si>
  <si>
    <t>Ананичев Дмитрий Вадимович</t>
  </si>
  <si>
    <t>000003364</t>
  </si>
  <si>
    <t>Зольников Егор Алексеевич</t>
  </si>
  <si>
    <t>000001954</t>
  </si>
  <si>
    <t>Акберов Эмиль Мехман оглы</t>
  </si>
  <si>
    <t>000001366</t>
  </si>
  <si>
    <t>Гапонова Ксения Андреевна</t>
  </si>
  <si>
    <t>000001395</t>
  </si>
  <si>
    <t>Раймов Рафаэль Аканович</t>
  </si>
  <si>
    <t>000001866</t>
  </si>
  <si>
    <t>Толмачова Елизавета Александровна</t>
  </si>
  <si>
    <t>000000986</t>
  </si>
  <si>
    <t>Черников Александр Дмитриевич</t>
  </si>
  <si>
    <t>000001056</t>
  </si>
  <si>
    <t>Мухамеев Вячеслав Алексеевич</t>
  </si>
  <si>
    <t>000000816</t>
  </si>
  <si>
    <t>Важенин Иван Александрович</t>
  </si>
  <si>
    <t>000002782</t>
  </si>
  <si>
    <t>Филимонова Екатерина Дмитриевна</t>
  </si>
  <si>
    <t>000001008</t>
  </si>
  <si>
    <t>Рябиков Дамир Рустамович</t>
  </si>
  <si>
    <t>000003580</t>
  </si>
  <si>
    <t>Акулич Лада Алексеевна</t>
  </si>
  <si>
    <t>000002053</t>
  </si>
  <si>
    <t>Ледак Варвара Евгеньевна</t>
  </si>
  <si>
    <t>000001039</t>
  </si>
  <si>
    <t>Александров Владислав Игоревич</t>
  </si>
  <si>
    <t>000002097</t>
  </si>
  <si>
    <t>Кожахметова Айжан Амангильдыевна</t>
  </si>
  <si>
    <t>000000301</t>
  </si>
  <si>
    <t>Лаптева Татьяна Александровна</t>
  </si>
  <si>
    <t>000000355</t>
  </si>
  <si>
    <t>Шокарев Михаил Дмитриевич</t>
  </si>
  <si>
    <t>000000588</t>
  </si>
  <si>
    <t>Навроцкий Игорь Александрович</t>
  </si>
  <si>
    <t>000000117</t>
  </si>
  <si>
    <t>Тарабарин Антон Николаевич</t>
  </si>
  <si>
    <t>000000521</t>
  </si>
  <si>
    <t>Камзинов Марат Жанатович</t>
  </si>
  <si>
    <t>000001268</t>
  </si>
  <si>
    <t>Стукалова Анна Денисовна</t>
  </si>
  <si>
    <t>000001518</t>
  </si>
  <si>
    <t>Гусева Наталья Евгеньевна</t>
  </si>
  <si>
    <t>000001631</t>
  </si>
  <si>
    <t>Ламбин Никита Дмитриевич</t>
  </si>
  <si>
    <t>000001706</t>
  </si>
  <si>
    <t>Гарматова Дарья Вячеславовна</t>
  </si>
  <si>
    <t>000002140</t>
  </si>
  <si>
    <t>Степанов Виталий Дмитриевич</t>
  </si>
  <si>
    <t>000002696</t>
  </si>
  <si>
    <t>Белоус Владимир Дмитриевич</t>
  </si>
  <si>
    <t>000002049</t>
  </si>
  <si>
    <t>Майбродский Сергей Сергеевич</t>
  </si>
  <si>
    <t>000002167</t>
  </si>
  <si>
    <t>Чулочников Эрик Денисович</t>
  </si>
  <si>
    <t>000000289</t>
  </si>
  <si>
    <t>Дрейц Полина Владиславовна</t>
  </si>
  <si>
    <t>000000695</t>
  </si>
  <si>
    <t>Малышева Юлия Витальевна</t>
  </si>
  <si>
    <t>000001519</t>
  </si>
  <si>
    <t>Лабунин Алексей Дмитриевич</t>
  </si>
  <si>
    <t>000002054</t>
  </si>
  <si>
    <t>Черкашин Александр Дмитриевич</t>
  </si>
  <si>
    <t>000001051</t>
  </si>
  <si>
    <t>Аскеров Орхан Расул Оглы</t>
  </si>
  <si>
    <t>000000041</t>
  </si>
  <si>
    <t>Шмакова Евгения Михайловна</t>
  </si>
  <si>
    <t>000003152</t>
  </si>
  <si>
    <t>Слепцов Матвей Васильевич</t>
  </si>
  <si>
    <t>000002559</t>
  </si>
  <si>
    <t>Полонская Анастасия Андреевна</t>
  </si>
  <si>
    <t>000000792</t>
  </si>
  <si>
    <t>Буткова Мария Александровна</t>
  </si>
  <si>
    <t>000002236</t>
  </si>
  <si>
    <t>Божедомова Анастасия Алексеевна</t>
  </si>
  <si>
    <t>000000245</t>
  </si>
  <si>
    <t>Ушаков Савелий Сергеевич</t>
  </si>
  <si>
    <t>000000638</t>
  </si>
  <si>
    <t>Буклаускас Андрей Антонович</t>
  </si>
  <si>
    <t>000001733</t>
  </si>
  <si>
    <t>Рогалев Дмитрий Александрович</t>
  </si>
  <si>
    <t>000002173</t>
  </si>
  <si>
    <t>Сорока Данил Сергеевич</t>
  </si>
  <si>
    <t>000001026</t>
  </si>
  <si>
    <t>Брагина Марина Алексеевна</t>
  </si>
  <si>
    <t>000000382</t>
  </si>
  <si>
    <t>Влас Егор Михайлович</t>
  </si>
  <si>
    <t>000001419</t>
  </si>
  <si>
    <t>Семенова Анастасия Сергеевна</t>
  </si>
  <si>
    <t>000001910</t>
  </si>
  <si>
    <t>Екимова Полина Петровна</t>
  </si>
  <si>
    <t>000002796</t>
  </si>
  <si>
    <t>Миронова Олеся Владимировна</t>
  </si>
  <si>
    <t>000000546</t>
  </si>
  <si>
    <t>Артемьева Александра Александровна</t>
  </si>
  <si>
    <t>000001718</t>
  </si>
  <si>
    <t>Телеганов Никита Алексеевич</t>
  </si>
  <si>
    <t>000000440</t>
  </si>
  <si>
    <t>Ховаршоев Амирджон Давлатджонович</t>
  </si>
  <si>
    <t>000001711</t>
  </si>
  <si>
    <t>Бешенцева Александра Владимировна</t>
  </si>
  <si>
    <t>000001986</t>
  </si>
  <si>
    <t>Дидунык Анна Васильевна</t>
  </si>
  <si>
    <t>000002353</t>
  </si>
  <si>
    <t>Халилова Эльвира Равилевна</t>
  </si>
  <si>
    <t>000000067</t>
  </si>
  <si>
    <t>Охлопкова Софья Олеговна</t>
  </si>
  <si>
    <t>000001520</t>
  </si>
  <si>
    <t>Щелкунов Михаил Евгеньевич</t>
  </si>
  <si>
    <t>000000352</t>
  </si>
  <si>
    <t>Козик Виталий Васильевич</t>
  </si>
  <si>
    <t>000000567</t>
  </si>
  <si>
    <t>Авдонин Иван Евгеньевич</t>
  </si>
  <si>
    <t>000000767</t>
  </si>
  <si>
    <t>Сергеева Кристина Алексеевна</t>
  </si>
  <si>
    <t>000000945</t>
  </si>
  <si>
    <t>Кирьянова Екатерина Александровна</t>
  </si>
  <si>
    <t>000001143</t>
  </si>
  <si>
    <t>Эйнкласс Виталий Лембитович</t>
  </si>
  <si>
    <t>000002228</t>
  </si>
  <si>
    <t>Карачевцева Александра Сергеевна</t>
  </si>
  <si>
    <t>000003189</t>
  </si>
  <si>
    <t>Лебедева Евгения Вячеславовна</t>
  </si>
  <si>
    <t>000003671</t>
  </si>
  <si>
    <t>Назмутдинов Роберт Валиевич</t>
  </si>
  <si>
    <t>000000249</t>
  </si>
  <si>
    <t>Ильин Илья Дмитриевич</t>
  </si>
  <si>
    <t>000000541</t>
  </si>
  <si>
    <t>Фляум Кирилл Александрович</t>
  </si>
  <si>
    <t>000000637</t>
  </si>
  <si>
    <t>Завалеева Анастасия Олеговна</t>
  </si>
  <si>
    <t>000001226</t>
  </si>
  <si>
    <t>Осокин Данил Олегович</t>
  </si>
  <si>
    <t>000001696</t>
  </si>
  <si>
    <t>Захарова Юлия Александровна</t>
  </si>
  <si>
    <t>000001960</t>
  </si>
  <si>
    <t>Пономарева Татьяна Андреевна</t>
  </si>
  <si>
    <t>000002378</t>
  </si>
  <si>
    <t>Лахонин Егор Юрьевич</t>
  </si>
  <si>
    <t>000000046</t>
  </si>
  <si>
    <t>Забелин Вадим Константинович</t>
  </si>
  <si>
    <t>000000102</t>
  </si>
  <si>
    <t>Баталова Юлия Викторовна</t>
  </si>
  <si>
    <t>000000937</t>
  </si>
  <si>
    <t>Поспелова Ангелина Денисовна</t>
  </si>
  <si>
    <t>000001254</t>
  </si>
  <si>
    <t>Мамонтов Вадим Алексеевич</t>
  </si>
  <si>
    <t>000001982</t>
  </si>
  <si>
    <t>Зубарев Иван Сергеевич</t>
  </si>
  <si>
    <t>000002046</t>
  </si>
  <si>
    <t>Зернюк Алексей Алексеевич</t>
  </si>
  <si>
    <t>000000611</t>
  </si>
  <si>
    <t>Гопп Илья Викторович</t>
  </si>
  <si>
    <t>000000912</t>
  </si>
  <si>
    <t>Дадоджонова Мижгона Илхомджоновна</t>
  </si>
  <si>
    <t>000000230</t>
  </si>
  <si>
    <t>Харитонов Михаил Сергеевич</t>
  </si>
  <si>
    <t>000000323</t>
  </si>
  <si>
    <t>Мусавиров Данил Хайдарович</t>
  </si>
  <si>
    <t>000000494</t>
  </si>
  <si>
    <t>Колчанова Анна Александровна</t>
  </si>
  <si>
    <t>000000569</t>
  </si>
  <si>
    <t>Калимуллин Данил Рафаэлевич</t>
  </si>
  <si>
    <t>000000886</t>
  </si>
  <si>
    <t>Скидан Валерия Алексеевна</t>
  </si>
  <si>
    <t>000000917</t>
  </si>
  <si>
    <t>Шайманова Кристина Игоревна</t>
  </si>
  <si>
    <t>000001693</t>
  </si>
  <si>
    <t>Кугаевский Алексей Алексеевич</t>
  </si>
  <si>
    <t>000001878</t>
  </si>
  <si>
    <t>Шикова Анастасия Закировна</t>
  </si>
  <si>
    <t>000002339</t>
  </si>
  <si>
    <t>Дёмин Данил Олегович</t>
  </si>
  <si>
    <t>000000915</t>
  </si>
  <si>
    <t>Симанова Анастасия Сергеевна</t>
  </si>
  <si>
    <t>000002700</t>
  </si>
  <si>
    <t>Егоров Александр Борисович</t>
  </si>
  <si>
    <t>000003518</t>
  </si>
  <si>
    <t>Тилимбаев Денис Анварович</t>
  </si>
  <si>
    <t>000000061</t>
  </si>
  <si>
    <t>Балабанов Сергей Владимирович</t>
  </si>
  <si>
    <t>000000485</t>
  </si>
  <si>
    <t>Грац Эдуард Юрьевич</t>
  </si>
  <si>
    <t>000000739</t>
  </si>
  <si>
    <t>Тишенских Дмитрий Алексеевич</t>
  </si>
  <si>
    <t>000000842</t>
  </si>
  <si>
    <t>Киприн Николай Владимирович</t>
  </si>
  <si>
    <t>000001579</t>
  </si>
  <si>
    <t>Мотягин Максим Валерьевич</t>
  </si>
  <si>
    <t>000002028</t>
  </si>
  <si>
    <t>Киселёв Максим Алексеевич</t>
  </si>
  <si>
    <t>000002196</t>
  </si>
  <si>
    <t>Кузнецова Полина Валерьевна</t>
  </si>
  <si>
    <t>000002793</t>
  </si>
  <si>
    <t>Тищенко Александр Маркович</t>
  </si>
  <si>
    <t>000000203</t>
  </si>
  <si>
    <t>Медведева Екатерина Сергеевна</t>
  </si>
  <si>
    <t>000000020</t>
  </si>
  <si>
    <t>Оверин Артём Сергеевич</t>
  </si>
  <si>
    <t>000001673</t>
  </si>
  <si>
    <t>Деревнин Владислав Сергеевич</t>
  </si>
  <si>
    <t>000001331</t>
  </si>
  <si>
    <t>Косенкова Дарья Ивановна</t>
  </si>
  <si>
    <t>000001634</t>
  </si>
  <si>
    <t>Подъяпольский Владимир Андреевич</t>
  </si>
  <si>
    <t>000001719</t>
  </si>
  <si>
    <t>Крикуненко Алексей Анатольевич</t>
  </si>
  <si>
    <t>000001753</t>
  </si>
  <si>
    <t>Ремаренко Станислав Юрьевич</t>
  </si>
  <si>
    <t>000002568</t>
  </si>
  <si>
    <t>Филимонова Наталья Андреевна</t>
  </si>
  <si>
    <t>000000003</t>
  </si>
  <si>
    <t>Сухих Вячеслав Евгеньевич</t>
  </si>
  <si>
    <t>000000235</t>
  </si>
  <si>
    <t>Чирко Николай Алексеевич</t>
  </si>
  <si>
    <t>000000759</t>
  </si>
  <si>
    <t>Сергеева Наталья Евгеньевна</t>
  </si>
  <si>
    <t>000001300</t>
  </si>
  <si>
    <t>Гладков Денис Николаевич</t>
  </si>
  <si>
    <t>000001444</t>
  </si>
  <si>
    <t>Филюшин Артем Александрович</t>
  </si>
  <si>
    <t>000001505</t>
  </si>
  <si>
    <t>Владимирова Алина Владимировна</t>
  </si>
  <si>
    <t>000001587</t>
  </si>
  <si>
    <t>Федотов Владислав Николаевич</t>
  </si>
  <si>
    <t>000001897</t>
  </si>
  <si>
    <t>Левашкин Игнатий Ильич</t>
  </si>
  <si>
    <t>000002455</t>
  </si>
  <si>
    <t>Арсланова Лейсан Рустамовна</t>
  </si>
  <si>
    <t>000002918</t>
  </si>
  <si>
    <t>Андреев Даниил Андреевич</t>
  </si>
  <si>
    <t>000003045</t>
  </si>
  <si>
    <t>Хисматулин Марсель Ленарович</t>
  </si>
  <si>
    <t>000001123</t>
  </si>
  <si>
    <t>Скрипник Анастасия Сергеевна</t>
  </si>
  <si>
    <t>000001052</t>
  </si>
  <si>
    <t>Борисова Александра Георгиевна</t>
  </si>
  <si>
    <t>000002831</t>
  </si>
  <si>
    <t>Подкин Александр Максимович</t>
  </si>
  <si>
    <t>000000246</t>
  </si>
  <si>
    <t>Абдилазизова Нурзада Дуйшонбековна</t>
  </si>
  <si>
    <t>000000247</t>
  </si>
  <si>
    <t>Абдилазизова Айзада Дуйшонбековна</t>
  </si>
  <si>
    <t>000000383</t>
  </si>
  <si>
    <t>Геращенко Александра Ивановна</t>
  </si>
  <si>
    <t>000000522</t>
  </si>
  <si>
    <t>Вохидов Даниил Найил угли</t>
  </si>
  <si>
    <t>000001424</t>
  </si>
  <si>
    <t>Рот Владимир Витальевич</t>
  </si>
  <si>
    <t>000001651</t>
  </si>
  <si>
    <t>Сердюков Никита Алексеевич</t>
  </si>
  <si>
    <t>000001767</t>
  </si>
  <si>
    <t>Котов Данила Кириллович</t>
  </si>
  <si>
    <t>000002316</t>
  </si>
  <si>
    <t>Сандаков Михаил Александрович</t>
  </si>
  <si>
    <t>000002528</t>
  </si>
  <si>
    <t>Потапова Ирина Евгеньевна</t>
  </si>
  <si>
    <t>000003056</t>
  </si>
  <si>
    <t>Плосков Владимир Русланович</t>
  </si>
  <si>
    <t>000000131</t>
  </si>
  <si>
    <t>Рудницкий Артём Дмитриевич</t>
  </si>
  <si>
    <t>000001541</t>
  </si>
  <si>
    <t>Медведев Дмитрий Михайлович</t>
  </si>
  <si>
    <t>000002320</t>
  </si>
  <si>
    <t>Морозов Денис Иванович</t>
  </si>
  <si>
    <t>000002469</t>
  </si>
  <si>
    <t>Порошин Данил Евгеньевич</t>
  </si>
  <si>
    <t>000001172</t>
  </si>
  <si>
    <t>Текебаев Ильдар Игжанович</t>
  </si>
  <si>
    <t>000001356</t>
  </si>
  <si>
    <t>Игнатова Анастасия Александровна</t>
  </si>
  <si>
    <t>000001944</t>
  </si>
  <si>
    <t>Малахов Егор Родионович</t>
  </si>
  <si>
    <t>000002717</t>
  </si>
  <si>
    <t>Карпова Ксения Романовна</t>
  </si>
  <si>
    <t>000001799</t>
  </si>
  <si>
    <t>Бурмина Вероника Викторовна</t>
  </si>
  <si>
    <t>000002295</t>
  </si>
  <si>
    <t>Кайгородов Кирилл Алексеевич</t>
  </si>
  <si>
    <t>000002712</t>
  </si>
  <si>
    <t>Павлова Кристина Максимовна</t>
  </si>
  <si>
    <t>000000303</t>
  </si>
  <si>
    <t>Масло Олег Александрович</t>
  </si>
  <si>
    <t>000002301</t>
  </si>
  <si>
    <t>Вилькушевская Валерия Алексеевна</t>
  </si>
  <si>
    <t>000002552</t>
  </si>
  <si>
    <t>Казакова Светлана Андреевна</t>
  </si>
  <si>
    <t>000000543</t>
  </si>
  <si>
    <t>Слинков Максим Юрьевич</t>
  </si>
  <si>
    <t>000000073</t>
  </si>
  <si>
    <t>Унтилов Фёдор Алексеевич</t>
  </si>
  <si>
    <t>000001812</t>
  </si>
  <si>
    <t>Сарап Вячеслав Алексеевич</t>
  </si>
  <si>
    <t>000001933</t>
  </si>
  <si>
    <t>Седов Дмитрий Дмитриевич</t>
  </si>
  <si>
    <t>000001955</t>
  </si>
  <si>
    <t>Ядне Кирилл Владимирович</t>
  </si>
  <si>
    <t>000002039</t>
  </si>
  <si>
    <t>Шнейдер Вадим Викторович</t>
  </si>
  <si>
    <t>000002973</t>
  </si>
  <si>
    <t>Яр Семён Сергеевич</t>
  </si>
  <si>
    <t>000000322</t>
  </si>
  <si>
    <t>Попова Ольга Александровна</t>
  </si>
  <si>
    <t>000002059</t>
  </si>
  <si>
    <t>Калимулин Давид Русланович</t>
  </si>
  <si>
    <t>000000594</t>
  </si>
  <si>
    <t>Борисенко Алексей Алексеевич</t>
  </si>
  <si>
    <t>000000094</t>
  </si>
  <si>
    <t>Туманов Сергей Александрович</t>
  </si>
  <si>
    <t>000001560</t>
  </si>
  <si>
    <t>Дмитров Александр Емилов</t>
  </si>
  <si>
    <t>000001628</t>
  </si>
  <si>
    <t>Брагин Вячеслав Рашидович</t>
  </si>
  <si>
    <t>000001648</t>
  </si>
  <si>
    <t>Рудая Анастасия Владимировна</t>
  </si>
  <si>
    <t>000002413</t>
  </si>
  <si>
    <t>Березин Никита Викторович</t>
  </si>
  <si>
    <t>000002777</t>
  </si>
  <si>
    <t>Голоус Александра Евгеньевна</t>
  </si>
  <si>
    <t>000002783</t>
  </si>
  <si>
    <t>Пикеев Самвел Самвелович</t>
  </si>
  <si>
    <t>000002962</t>
  </si>
  <si>
    <t>Лотарева Алиса Павловна</t>
  </si>
  <si>
    <t>000002060</t>
  </si>
  <si>
    <t>Котлыбаев Марсель Тимергалиевич</t>
  </si>
  <si>
    <t>000000436</t>
  </si>
  <si>
    <t>Рыскулов Дмитрий Александрович</t>
  </si>
  <si>
    <t>000000971</t>
  </si>
  <si>
    <t>Жаков Ярослав Игоревич</t>
  </si>
  <si>
    <t>000001743</t>
  </si>
  <si>
    <t>Русаев Александр Александрович</t>
  </si>
  <si>
    <t>000002024</t>
  </si>
  <si>
    <t>Ильиных Сергей Дмитриевич</t>
  </si>
  <si>
    <t>000002223</t>
  </si>
  <si>
    <t>Трусеев Владимир Михайлович</t>
  </si>
  <si>
    <t>000003708</t>
  </si>
  <si>
    <t>Кузнецов Артём Дмитриевич</t>
  </si>
  <si>
    <t>000001001</t>
  </si>
  <si>
    <t>Кучин Виталий Алексеевич</t>
  </si>
  <si>
    <t>000002485</t>
  </si>
  <si>
    <t>Бойцов Даниил Владимирович</t>
  </si>
  <si>
    <t>000000122</t>
  </si>
  <si>
    <t>Кондов Данил Евгеньевич</t>
  </si>
  <si>
    <t>000000618</t>
  </si>
  <si>
    <t>Артемов Владислав Андреевич</t>
  </si>
  <si>
    <t>000001245</t>
  </si>
  <si>
    <t>Филимонов Николай Григорьевич</t>
  </si>
  <si>
    <t>000001816</t>
  </si>
  <si>
    <t>Кленовская Ева Эдуардовна</t>
  </si>
  <si>
    <t>000000124</t>
  </si>
  <si>
    <t>Торопов Эдуард Алексеевич</t>
  </si>
  <si>
    <t>000001833</t>
  </si>
  <si>
    <t>Балобан Александр Александрович</t>
  </si>
  <si>
    <t>000002073</t>
  </si>
  <si>
    <t>Рахманов Эльшан Мехманович</t>
  </si>
  <si>
    <t>000003123</t>
  </si>
  <si>
    <t>Сальникова Жанна Александровна</t>
  </si>
  <si>
    <t>000000109</t>
  </si>
  <si>
    <t>Тарасов Данил Александрович</t>
  </si>
  <si>
    <t>000000256</t>
  </si>
  <si>
    <t>Чашников Андрей Сергеевич</t>
  </si>
  <si>
    <t>000001572</t>
  </si>
  <si>
    <t>Захваткина Анастасия Владимировна</t>
  </si>
  <si>
    <t>000002764</t>
  </si>
  <si>
    <t>Пархомович Владислав Сергеевич</t>
  </si>
  <si>
    <t>000001840</t>
  </si>
  <si>
    <t>Тяговский Владислав Юрьевич</t>
  </si>
  <si>
    <t>000001528</t>
  </si>
  <si>
    <t>Битюкова Ксения Андреевна</t>
  </si>
  <si>
    <t>000002184</t>
  </si>
  <si>
    <t>Поваров Вячеслав Николаевич</t>
  </si>
  <si>
    <t>000002399</t>
  </si>
  <si>
    <t>Ведерников Юрий Михайлович</t>
  </si>
  <si>
    <t>000000460</t>
  </si>
  <si>
    <t>Гладунова Виктория Михайловна</t>
  </si>
  <si>
    <t>000002979</t>
  </si>
  <si>
    <t>Смышляева Дарья Дмитриевна</t>
  </si>
  <si>
    <t>000000052</t>
  </si>
  <si>
    <t>Уразов Александр Сергеевич</t>
  </si>
  <si>
    <t>000000059</t>
  </si>
  <si>
    <t>Буров Владимир Юрьевич</t>
  </si>
  <si>
    <t>000001262</t>
  </si>
  <si>
    <t>Савельев Кирилл Андреевич</t>
  </si>
  <si>
    <t>000000731</t>
  </si>
  <si>
    <t>Рыжков Денис Олегович</t>
  </si>
  <si>
    <t>000002181</t>
  </si>
  <si>
    <t>Сероштанов Даниил Сергеевич</t>
  </si>
  <si>
    <t>000003673</t>
  </si>
  <si>
    <t>Хуснутдинов Данил Алексеевич</t>
  </si>
  <si>
    <t>000000166</t>
  </si>
  <si>
    <t>Ларионов Роман Евгеньевич</t>
  </si>
  <si>
    <t>000001439</t>
  </si>
  <si>
    <t>Мерзляков Михаил Игоревич</t>
  </si>
  <si>
    <t>000001775</t>
  </si>
  <si>
    <t>Фёдоров Никита Борисович</t>
  </si>
  <si>
    <t>000000610</t>
  </si>
  <si>
    <t>Кайгородов Роман Юрьевич</t>
  </si>
  <si>
    <t>000002104</t>
  </si>
  <si>
    <t>Вальчук Дмитрий Геннадьевич</t>
  </si>
  <si>
    <t>000003294</t>
  </si>
  <si>
    <t>Львов Иван Александрович</t>
  </si>
  <si>
    <t>000000015</t>
  </si>
  <si>
    <t>Маркуш Даниил Русланович</t>
  </si>
  <si>
    <t>000001964</t>
  </si>
  <si>
    <t>Бухарин Тамир Марсельевич</t>
  </si>
  <si>
    <t>000001838</t>
  </si>
  <si>
    <t>Дерманский Денис Олегович</t>
  </si>
  <si>
    <t>000003264</t>
  </si>
  <si>
    <t>Погудин Илья Витальевич</t>
  </si>
  <si>
    <t>000002582</t>
  </si>
  <si>
    <t>Кабанов Максим Михайлович</t>
  </si>
  <si>
    <t>000000160</t>
  </si>
  <si>
    <t>Бухал Ксения Олеговна</t>
  </si>
  <si>
    <t>000003160</t>
  </si>
  <si>
    <t>Кобзев Максим Евгеньевич</t>
  </si>
  <si>
    <t>000001448</t>
  </si>
  <si>
    <t>Майоров Евгений Константинович</t>
  </si>
  <si>
    <t>000001592</t>
  </si>
  <si>
    <t>Войцеховский Андрей Григорьевич</t>
  </si>
  <si>
    <t>000001522</t>
  </si>
  <si>
    <t>Лапин Кирилл Александрович</t>
  </si>
  <si>
    <t>000002125</t>
  </si>
  <si>
    <t>Набиев Сархан Камилович</t>
  </si>
  <si>
    <t>000000881</t>
  </si>
  <si>
    <t>Комиссарова Ксения Андреевна</t>
  </si>
  <si>
    <t>000001463</t>
  </si>
  <si>
    <t>Полежаева Виктория Денисовна</t>
  </si>
  <si>
    <t>000002146</t>
  </si>
  <si>
    <t>Зайко Диана Юрьевна</t>
  </si>
  <si>
    <t>000003450</t>
  </si>
  <si>
    <t>Болотова Лидия Николаевна</t>
  </si>
  <si>
    <t>000001925</t>
  </si>
  <si>
    <t>Хозина Юлия Александровна</t>
  </si>
  <si>
    <t>000001195</t>
  </si>
  <si>
    <t>Соколова Мария Федоровна</t>
  </si>
  <si>
    <t>000001218</t>
  </si>
  <si>
    <t>Калинина Евгения Алексеевна</t>
  </si>
  <si>
    <t>000002660</t>
  </si>
  <si>
    <t>Могольков Алексей Михайлович</t>
  </si>
  <si>
    <t>000001241</t>
  </si>
  <si>
    <t>Першина Юлия Александровна</t>
  </si>
  <si>
    <t>000000191</t>
  </si>
  <si>
    <t>Каримова Гузалия Рафисовна</t>
  </si>
  <si>
    <t>000000961</t>
  </si>
  <si>
    <t>Долгушина Екатерина Романовна</t>
  </si>
  <si>
    <t>000000024</t>
  </si>
  <si>
    <t>Казавчинская Елизавета Андреевна</t>
  </si>
  <si>
    <t>000000280</t>
  </si>
  <si>
    <t>Карибаев Евгений Есжанович</t>
  </si>
  <si>
    <t>000000891</t>
  </si>
  <si>
    <t>Ягудин Ильдар Русланович</t>
  </si>
  <si>
    <t>000002004</t>
  </si>
  <si>
    <t>Русинов Тимофей Вадимович</t>
  </si>
  <si>
    <t>000001507</t>
  </si>
  <si>
    <t>Ромадина Анна Геннадьевна</t>
  </si>
  <si>
    <t>000001303</t>
  </si>
  <si>
    <t>Корепина Анастасия Романовна</t>
  </si>
  <si>
    <t>000003149</t>
  </si>
  <si>
    <t>Якубенко Александра Сергеевна</t>
  </si>
  <si>
    <t>000000981</t>
  </si>
  <si>
    <t>Гридасова Валерия Викторовна</t>
  </si>
  <si>
    <t>000001537</t>
  </si>
  <si>
    <t>Понамарева Алена Юрьевна</t>
  </si>
  <si>
    <t>000001855</t>
  </si>
  <si>
    <t>Аверин Илья Александрович</t>
  </si>
  <si>
    <t>000000769</t>
  </si>
  <si>
    <t>Случинская Елена Анатольевна</t>
  </si>
  <si>
    <t>000001887</t>
  </si>
  <si>
    <t>Сафарова Элина Бехрузовна</t>
  </si>
  <si>
    <t>000002622</t>
  </si>
  <si>
    <t>Осадчая Валерия Денисовна</t>
  </si>
  <si>
    <t>000000207</t>
  </si>
  <si>
    <t>Ваганова Ксения Данииловна</t>
  </si>
  <si>
    <t>000001117</t>
  </si>
  <si>
    <t>Угарова Диана Евгеньевна</t>
  </si>
  <si>
    <t>000003826</t>
  </si>
  <si>
    <t>Гетьман Дмитрий Сергеевич</t>
  </si>
  <si>
    <t>000000568</t>
  </si>
  <si>
    <t>Клюев Никита Евгеньевич</t>
  </si>
  <si>
    <t>000003407</t>
  </si>
  <si>
    <t>Иванова Владислава Вадимовна</t>
  </si>
  <si>
    <t>000000825</t>
  </si>
  <si>
    <t>Лоскутова Снежана Александровна</t>
  </si>
  <si>
    <t>000000526</t>
  </si>
  <si>
    <t>Глухова Ольга Олеговна</t>
  </si>
  <si>
    <t>000000335</t>
  </si>
  <si>
    <t>Попова Анастасия Юрьевна</t>
  </si>
  <si>
    <t>000001598</t>
  </si>
  <si>
    <t>Сысолятин Александр Анатольевич</t>
  </si>
  <si>
    <t>000000734</t>
  </si>
  <si>
    <t>Левчук Александр Станиславович</t>
  </si>
  <si>
    <t>000003155</t>
  </si>
  <si>
    <t>Коцман Анастасия Анатольевна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</si>
</sst>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2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NumberFormat="1" applyFont="1" applyFill="1" applyBorder="1" applyAlignment="1">
      <alignment horizontal="center" vertical="top" wrapText="1" indent="2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vertical="top" wrapText="1"/>
    </xf>
    <xf numFmtId="0" fontId="0" fillId="0" borderId="0" xfId="0" applyFill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7"/>
  <sheetViews>
    <sheetView tabSelected="1" topLeftCell="A641" workbookViewId="0">
      <selection activeCell="H666" sqref="H666"/>
    </sheetView>
  </sheetViews>
  <sheetFormatPr defaultRowHeight="15" x14ac:dyDescent="0.25"/>
  <cols>
    <col min="1" max="1" width="11" style="4" customWidth="1"/>
    <col min="2" max="2" width="11.5703125" style="4" customWidth="1"/>
    <col min="3" max="3" width="40.140625" style="4" customWidth="1"/>
    <col min="4" max="4" width="17.5703125" style="4" bestFit="1" customWidth="1"/>
  </cols>
  <sheetData>
    <row r="1" spans="1:4" ht="15" customHeight="1" x14ac:dyDescent="0.25">
      <c r="A1" s="1">
        <v>1</v>
      </c>
      <c r="B1" s="2" t="s">
        <v>1105</v>
      </c>
      <c r="C1" s="3" t="s">
        <v>1106</v>
      </c>
      <c r="D1" s="3" t="s">
        <v>106</v>
      </c>
    </row>
    <row r="2" spans="1:4" ht="15" customHeight="1" x14ac:dyDescent="0.25">
      <c r="A2" s="1">
        <v>2</v>
      </c>
      <c r="B2" s="2" t="s">
        <v>1103</v>
      </c>
      <c r="C2" s="3" t="s">
        <v>1104</v>
      </c>
      <c r="D2" s="3" t="s">
        <v>106</v>
      </c>
    </row>
    <row r="3" spans="1:4" ht="15" customHeight="1" x14ac:dyDescent="0.25">
      <c r="A3" s="1">
        <v>3</v>
      </c>
      <c r="B3" s="2" t="s">
        <v>111</v>
      </c>
      <c r="C3" s="3" t="s">
        <v>112</v>
      </c>
      <c r="D3" s="3" t="s">
        <v>2</v>
      </c>
    </row>
    <row r="4" spans="1:4" ht="15" customHeight="1" x14ac:dyDescent="0.25">
      <c r="A4" s="1">
        <v>4</v>
      </c>
      <c r="B4" s="2" t="s">
        <v>17</v>
      </c>
      <c r="C4" s="3" t="s">
        <v>18</v>
      </c>
      <c r="D4" s="3" t="s">
        <v>2</v>
      </c>
    </row>
    <row r="5" spans="1:4" ht="15" customHeight="1" x14ac:dyDescent="0.25">
      <c r="A5" s="1">
        <v>5</v>
      </c>
      <c r="B5" s="2" t="s">
        <v>975</v>
      </c>
      <c r="C5" s="3" t="s">
        <v>976</v>
      </c>
      <c r="D5" s="3" t="s">
        <v>106</v>
      </c>
    </row>
    <row r="6" spans="1:4" ht="15" customHeight="1" x14ac:dyDescent="0.25">
      <c r="A6" s="1">
        <v>6</v>
      </c>
      <c r="B6" s="2" t="s">
        <v>1327</v>
      </c>
      <c r="C6" s="3" t="s">
        <v>1328</v>
      </c>
      <c r="D6" s="3" t="s">
        <v>106</v>
      </c>
    </row>
    <row r="7" spans="1:4" ht="15" customHeight="1" x14ac:dyDescent="0.25">
      <c r="A7" s="1">
        <v>7</v>
      </c>
      <c r="B7" s="2" t="s">
        <v>143</v>
      </c>
      <c r="C7" s="3" t="s">
        <v>144</v>
      </c>
      <c r="D7" s="3" t="s">
        <v>2</v>
      </c>
    </row>
    <row r="8" spans="1:4" ht="15" customHeight="1" x14ac:dyDescent="0.25">
      <c r="A8" s="1">
        <v>8</v>
      </c>
      <c r="B8" s="2" t="s">
        <v>371</v>
      </c>
      <c r="C8" s="3" t="s">
        <v>372</v>
      </c>
      <c r="D8" s="3" t="s">
        <v>106</v>
      </c>
    </row>
    <row r="9" spans="1:4" ht="15" customHeight="1" x14ac:dyDescent="0.25">
      <c r="A9" s="1">
        <v>9</v>
      </c>
      <c r="B9" s="2" t="s">
        <v>211</v>
      </c>
      <c r="C9" s="3" t="s">
        <v>212</v>
      </c>
      <c r="D9" s="3" t="s">
        <v>2</v>
      </c>
    </row>
    <row r="10" spans="1:4" ht="15" customHeight="1" x14ac:dyDescent="0.25">
      <c r="A10" s="1">
        <v>10</v>
      </c>
      <c r="B10" s="2" t="s">
        <v>793</v>
      </c>
      <c r="C10" s="3" t="s">
        <v>794</v>
      </c>
      <c r="D10" s="3" t="s">
        <v>2</v>
      </c>
    </row>
    <row r="11" spans="1:4" ht="15" customHeight="1" x14ac:dyDescent="0.25">
      <c r="A11" s="1">
        <v>11</v>
      </c>
      <c r="B11" s="2" t="s">
        <v>855</v>
      </c>
      <c r="C11" s="3" t="s">
        <v>856</v>
      </c>
      <c r="D11" s="3" t="s">
        <v>93</v>
      </c>
    </row>
    <row r="12" spans="1:4" ht="15" customHeight="1" x14ac:dyDescent="0.25">
      <c r="A12" s="1">
        <v>12</v>
      </c>
      <c r="B12" s="2" t="s">
        <v>867</v>
      </c>
      <c r="C12" s="3" t="s">
        <v>868</v>
      </c>
      <c r="D12" s="3" t="s">
        <v>93</v>
      </c>
    </row>
    <row r="13" spans="1:4" ht="15" customHeight="1" x14ac:dyDescent="0.25">
      <c r="A13" s="1">
        <v>13</v>
      </c>
      <c r="B13" s="2" t="s">
        <v>885</v>
      </c>
      <c r="C13" s="3" t="s">
        <v>886</v>
      </c>
      <c r="D13" s="3" t="s">
        <v>106</v>
      </c>
    </row>
    <row r="14" spans="1:4" ht="15" customHeight="1" x14ac:dyDescent="0.25">
      <c r="A14" s="1">
        <v>14</v>
      </c>
      <c r="B14" s="2" t="s">
        <v>461</v>
      </c>
      <c r="C14" s="3" t="s">
        <v>462</v>
      </c>
      <c r="D14" s="3" t="s">
        <v>106</v>
      </c>
    </row>
    <row r="15" spans="1:4" ht="15" customHeight="1" x14ac:dyDescent="0.25">
      <c r="A15" s="1">
        <v>15</v>
      </c>
      <c r="B15" s="2" t="s">
        <v>889</v>
      </c>
      <c r="C15" s="3" t="s">
        <v>890</v>
      </c>
      <c r="D15" s="3" t="s">
        <v>106</v>
      </c>
    </row>
    <row r="16" spans="1:4" ht="15" customHeight="1" x14ac:dyDescent="0.25">
      <c r="A16" s="1">
        <v>16</v>
      </c>
      <c r="B16" s="2" t="s">
        <v>801</v>
      </c>
      <c r="C16" s="3" t="s">
        <v>802</v>
      </c>
      <c r="D16" s="3" t="s">
        <v>2</v>
      </c>
    </row>
    <row r="17" spans="1:4" ht="15" customHeight="1" x14ac:dyDescent="0.25">
      <c r="A17" s="1">
        <v>17</v>
      </c>
      <c r="B17" s="2" t="s">
        <v>721</v>
      </c>
      <c r="C17" s="3" t="s">
        <v>722</v>
      </c>
      <c r="D17" s="3" t="s">
        <v>2</v>
      </c>
    </row>
    <row r="18" spans="1:4" ht="15" customHeight="1" x14ac:dyDescent="0.25">
      <c r="A18" s="1">
        <v>18</v>
      </c>
      <c r="B18" s="2" t="s">
        <v>237</v>
      </c>
      <c r="C18" s="3" t="s">
        <v>238</v>
      </c>
      <c r="D18" s="3" t="s">
        <v>2</v>
      </c>
    </row>
    <row r="19" spans="1:4" ht="15" customHeight="1" x14ac:dyDescent="0.25">
      <c r="A19" s="1">
        <v>19</v>
      </c>
      <c r="B19" s="2" t="s">
        <v>209</v>
      </c>
      <c r="C19" s="3" t="s">
        <v>210</v>
      </c>
      <c r="D19" s="3" t="s">
        <v>2</v>
      </c>
    </row>
    <row r="20" spans="1:4" ht="15" customHeight="1" x14ac:dyDescent="0.25">
      <c r="A20" s="1">
        <v>20</v>
      </c>
      <c r="B20" s="2" t="s">
        <v>669</v>
      </c>
      <c r="C20" s="3" t="s">
        <v>670</v>
      </c>
      <c r="D20" s="3" t="s">
        <v>106</v>
      </c>
    </row>
    <row r="21" spans="1:4" ht="15" customHeight="1" x14ac:dyDescent="0.25">
      <c r="A21" s="1">
        <v>21</v>
      </c>
      <c r="B21" s="2" t="s">
        <v>549</v>
      </c>
      <c r="C21" s="3" t="s">
        <v>550</v>
      </c>
      <c r="D21" s="3" t="s">
        <v>106</v>
      </c>
    </row>
    <row r="22" spans="1:4" ht="15" customHeight="1" x14ac:dyDescent="0.25">
      <c r="A22" s="1">
        <v>22</v>
      </c>
      <c r="B22" s="2" t="s">
        <v>863</v>
      </c>
      <c r="C22" s="3" t="s">
        <v>864</v>
      </c>
      <c r="D22" s="3" t="s">
        <v>93</v>
      </c>
    </row>
    <row r="23" spans="1:4" ht="15" customHeight="1" x14ac:dyDescent="0.25">
      <c r="A23" s="1">
        <v>23</v>
      </c>
      <c r="B23" s="2" t="s">
        <v>1093</v>
      </c>
      <c r="C23" s="3" t="s">
        <v>1094</v>
      </c>
      <c r="D23" s="3" t="s">
        <v>106</v>
      </c>
    </row>
    <row r="24" spans="1:4" ht="15" customHeight="1" x14ac:dyDescent="0.25">
      <c r="A24" s="1">
        <v>24</v>
      </c>
      <c r="B24" s="2" t="s">
        <v>139</v>
      </c>
      <c r="C24" s="3" t="s">
        <v>140</v>
      </c>
      <c r="D24" s="3" t="s">
        <v>2</v>
      </c>
    </row>
    <row r="25" spans="1:4" ht="15" customHeight="1" x14ac:dyDescent="0.25">
      <c r="A25" s="1">
        <v>25</v>
      </c>
      <c r="B25" s="2" t="s">
        <v>763</v>
      </c>
      <c r="C25" s="3" t="s">
        <v>764</v>
      </c>
      <c r="D25" s="3" t="s">
        <v>2</v>
      </c>
    </row>
    <row r="26" spans="1:4" ht="15" customHeight="1" x14ac:dyDescent="0.25">
      <c r="A26" s="1">
        <v>26</v>
      </c>
      <c r="B26" s="2" t="s">
        <v>87</v>
      </c>
      <c r="C26" s="3" t="s">
        <v>88</v>
      </c>
      <c r="D26" s="3" t="s">
        <v>2</v>
      </c>
    </row>
    <row r="27" spans="1:4" ht="15" customHeight="1" x14ac:dyDescent="0.25">
      <c r="A27" s="1">
        <v>27</v>
      </c>
      <c r="B27" s="2" t="s">
        <v>537</v>
      </c>
      <c r="C27" s="3" t="s">
        <v>538</v>
      </c>
      <c r="D27" s="3" t="s">
        <v>106</v>
      </c>
    </row>
    <row r="28" spans="1:4" ht="15" customHeight="1" x14ac:dyDescent="0.25">
      <c r="A28" s="1">
        <v>28</v>
      </c>
      <c r="B28" s="2" t="s">
        <v>1091</v>
      </c>
      <c r="C28" s="3" t="s">
        <v>1092</v>
      </c>
      <c r="D28" s="3" t="s">
        <v>106</v>
      </c>
    </row>
    <row r="29" spans="1:4" ht="15" customHeight="1" x14ac:dyDescent="0.25">
      <c r="A29" s="1">
        <v>29</v>
      </c>
      <c r="B29" s="2" t="s">
        <v>1207</v>
      </c>
      <c r="C29" s="3" t="s">
        <v>1208</v>
      </c>
      <c r="D29" s="3" t="s">
        <v>106</v>
      </c>
    </row>
    <row r="30" spans="1:4" ht="15" customHeight="1" x14ac:dyDescent="0.25">
      <c r="A30" s="1">
        <v>30</v>
      </c>
      <c r="B30" s="2" t="s">
        <v>957</v>
      </c>
      <c r="C30" s="3" t="s">
        <v>958</v>
      </c>
      <c r="D30" s="3" t="s">
        <v>106</v>
      </c>
    </row>
    <row r="31" spans="1:4" ht="15" customHeight="1" x14ac:dyDescent="0.25">
      <c r="A31" s="1">
        <v>31</v>
      </c>
      <c r="B31" s="2" t="s">
        <v>117</v>
      </c>
      <c r="C31" s="3" t="s">
        <v>118</v>
      </c>
      <c r="D31" s="3" t="s">
        <v>2</v>
      </c>
    </row>
    <row r="32" spans="1:4" ht="15" customHeight="1" x14ac:dyDescent="0.25">
      <c r="A32" s="1">
        <v>32</v>
      </c>
      <c r="B32" s="2" t="s">
        <v>927</v>
      </c>
      <c r="C32" s="3" t="s">
        <v>928</v>
      </c>
      <c r="D32" s="3" t="s">
        <v>106</v>
      </c>
    </row>
    <row r="33" spans="1:4" ht="15" customHeight="1" x14ac:dyDescent="0.25">
      <c r="A33" s="1">
        <v>33</v>
      </c>
      <c r="B33" s="2" t="s">
        <v>567</v>
      </c>
      <c r="C33" s="3" t="s">
        <v>568</v>
      </c>
      <c r="D33" s="3" t="s">
        <v>106</v>
      </c>
    </row>
    <row r="34" spans="1:4" ht="15" customHeight="1" x14ac:dyDescent="0.25">
      <c r="A34" s="1">
        <v>34</v>
      </c>
      <c r="B34" s="2" t="s">
        <v>741</v>
      </c>
      <c r="C34" s="3" t="s">
        <v>742</v>
      </c>
      <c r="D34" s="3" t="s">
        <v>2</v>
      </c>
    </row>
    <row r="35" spans="1:4" ht="15" customHeight="1" x14ac:dyDescent="0.25">
      <c r="A35" s="1">
        <v>35</v>
      </c>
      <c r="B35" s="2" t="s">
        <v>705</v>
      </c>
      <c r="C35" s="3" t="s">
        <v>706</v>
      </c>
      <c r="D35" s="3" t="s">
        <v>2</v>
      </c>
    </row>
    <row r="36" spans="1:4" ht="15" customHeight="1" x14ac:dyDescent="0.25">
      <c r="A36" s="1">
        <v>36</v>
      </c>
      <c r="B36" s="2" t="s">
        <v>100</v>
      </c>
      <c r="C36" s="3" t="s">
        <v>101</v>
      </c>
      <c r="D36" s="3" t="s">
        <v>93</v>
      </c>
    </row>
    <row r="37" spans="1:4" ht="15" customHeight="1" x14ac:dyDescent="0.25">
      <c r="A37" s="1">
        <v>37</v>
      </c>
      <c r="B37" s="2" t="s">
        <v>701</v>
      </c>
      <c r="C37" s="3" t="s">
        <v>702</v>
      </c>
      <c r="D37" s="3" t="s">
        <v>2</v>
      </c>
    </row>
    <row r="38" spans="1:4" ht="15" customHeight="1" x14ac:dyDescent="0.25">
      <c r="A38" s="1">
        <v>38</v>
      </c>
      <c r="B38" s="2" t="s">
        <v>685</v>
      </c>
      <c r="C38" s="3" t="s">
        <v>686</v>
      </c>
      <c r="D38" s="3" t="s">
        <v>2</v>
      </c>
    </row>
    <row r="39" spans="1:4" ht="15" customHeight="1" x14ac:dyDescent="0.25">
      <c r="A39" s="1">
        <v>39</v>
      </c>
      <c r="B39" s="2" t="s">
        <v>1043</v>
      </c>
      <c r="C39" s="3" t="s">
        <v>1044</v>
      </c>
      <c r="D39" s="3" t="s">
        <v>106</v>
      </c>
    </row>
    <row r="40" spans="1:4" ht="15" customHeight="1" x14ac:dyDescent="0.25">
      <c r="A40" s="1">
        <v>40</v>
      </c>
      <c r="B40" s="2" t="s">
        <v>1215</v>
      </c>
      <c r="C40" s="3" t="s">
        <v>1216</v>
      </c>
      <c r="D40" s="3" t="s">
        <v>106</v>
      </c>
    </row>
    <row r="41" spans="1:4" ht="15" customHeight="1" x14ac:dyDescent="0.25">
      <c r="A41" s="1">
        <v>41</v>
      </c>
      <c r="B41" s="2" t="s">
        <v>247</v>
      </c>
      <c r="C41" s="3" t="s">
        <v>248</v>
      </c>
      <c r="D41" s="3" t="s">
        <v>2</v>
      </c>
    </row>
    <row r="42" spans="1:4" ht="15" customHeight="1" x14ac:dyDescent="0.25">
      <c r="A42" s="1">
        <v>42</v>
      </c>
      <c r="B42" s="2" t="s">
        <v>1005</v>
      </c>
      <c r="C42" s="3" t="s">
        <v>1006</v>
      </c>
      <c r="D42" s="3" t="s">
        <v>106</v>
      </c>
    </row>
    <row r="43" spans="1:4" ht="15" customHeight="1" x14ac:dyDescent="0.25">
      <c r="A43" s="1">
        <v>43</v>
      </c>
      <c r="B43" s="2" t="s">
        <v>429</v>
      </c>
      <c r="C43" s="3" t="s">
        <v>430</v>
      </c>
      <c r="D43" s="3" t="s">
        <v>106</v>
      </c>
    </row>
    <row r="44" spans="1:4" ht="15" customHeight="1" x14ac:dyDescent="0.25">
      <c r="A44" s="1">
        <v>44</v>
      </c>
      <c r="B44" s="2" t="s">
        <v>505</v>
      </c>
      <c r="C44" s="3" t="s">
        <v>506</v>
      </c>
      <c r="D44" s="3" t="s">
        <v>106</v>
      </c>
    </row>
    <row r="45" spans="1:4" ht="15" customHeight="1" x14ac:dyDescent="0.25">
      <c r="A45" s="1">
        <v>45</v>
      </c>
      <c r="B45" s="2" t="s">
        <v>63</v>
      </c>
      <c r="C45" s="3" t="s">
        <v>64</v>
      </c>
      <c r="D45" s="3" t="s">
        <v>2</v>
      </c>
    </row>
    <row r="46" spans="1:4" ht="15" customHeight="1" x14ac:dyDescent="0.25">
      <c r="A46" s="1">
        <v>46</v>
      </c>
      <c r="B46" s="2" t="s">
        <v>913</v>
      </c>
      <c r="C46" s="3" t="s">
        <v>914</v>
      </c>
      <c r="D46" s="3" t="s">
        <v>106</v>
      </c>
    </row>
    <row r="47" spans="1:4" ht="15" customHeight="1" x14ac:dyDescent="0.25">
      <c r="A47" s="1">
        <v>47</v>
      </c>
      <c r="B47" s="2" t="s">
        <v>827</v>
      </c>
      <c r="C47" s="3" t="s">
        <v>828</v>
      </c>
      <c r="D47" s="3" t="s">
        <v>2</v>
      </c>
    </row>
    <row r="48" spans="1:4" ht="15" customHeight="1" x14ac:dyDescent="0.25">
      <c r="A48" s="1">
        <v>48</v>
      </c>
      <c r="B48" s="2" t="s">
        <v>1179</v>
      </c>
      <c r="C48" s="3" t="s">
        <v>1180</v>
      </c>
      <c r="D48" s="3" t="s">
        <v>106</v>
      </c>
    </row>
    <row r="49" spans="1:4" ht="15" customHeight="1" x14ac:dyDescent="0.25">
      <c r="A49" s="1">
        <v>49</v>
      </c>
      <c r="B49" s="2" t="s">
        <v>347</v>
      </c>
      <c r="C49" s="3" t="s">
        <v>348</v>
      </c>
      <c r="D49" s="3" t="s">
        <v>106</v>
      </c>
    </row>
    <row r="50" spans="1:4" ht="15" customHeight="1" x14ac:dyDescent="0.25">
      <c r="A50" s="1">
        <v>50</v>
      </c>
      <c r="B50" s="2" t="s">
        <v>751</v>
      </c>
      <c r="C50" s="3" t="s">
        <v>752</v>
      </c>
      <c r="D50" s="3" t="s">
        <v>2</v>
      </c>
    </row>
    <row r="51" spans="1:4" ht="15" customHeight="1" x14ac:dyDescent="0.25">
      <c r="A51" s="1">
        <v>51</v>
      </c>
      <c r="B51" s="2" t="s">
        <v>79</v>
      </c>
      <c r="C51" s="3" t="s">
        <v>80</v>
      </c>
      <c r="D51" s="3" t="s">
        <v>2</v>
      </c>
    </row>
    <row r="52" spans="1:4" ht="15" customHeight="1" x14ac:dyDescent="0.25">
      <c r="A52" s="1">
        <v>52</v>
      </c>
      <c r="B52" s="2" t="s">
        <v>963</v>
      </c>
      <c r="C52" s="3" t="s">
        <v>964</v>
      </c>
      <c r="D52" s="3" t="s">
        <v>106</v>
      </c>
    </row>
    <row r="53" spans="1:4" ht="15" customHeight="1" x14ac:dyDescent="0.25">
      <c r="A53" s="1">
        <v>53</v>
      </c>
      <c r="B53" s="2" t="s">
        <v>459</v>
      </c>
      <c r="C53" s="3" t="s">
        <v>460</v>
      </c>
      <c r="D53" s="3" t="s">
        <v>106</v>
      </c>
    </row>
    <row r="54" spans="1:4" ht="15" customHeight="1" x14ac:dyDescent="0.25">
      <c r="A54" s="1">
        <v>54</v>
      </c>
      <c r="B54" s="2" t="s">
        <v>193</v>
      </c>
      <c r="C54" s="3" t="s">
        <v>194</v>
      </c>
      <c r="D54" s="3" t="s">
        <v>2</v>
      </c>
    </row>
    <row r="55" spans="1:4" ht="15" customHeight="1" x14ac:dyDescent="0.25">
      <c r="A55" s="1">
        <v>55</v>
      </c>
      <c r="B55" s="2" t="s">
        <v>1231</v>
      </c>
      <c r="C55" s="3" t="s">
        <v>1232</v>
      </c>
      <c r="D55" s="3" t="s">
        <v>106</v>
      </c>
    </row>
    <row r="56" spans="1:4" ht="15" customHeight="1" x14ac:dyDescent="0.25">
      <c r="A56" s="1">
        <v>56</v>
      </c>
      <c r="B56" s="2" t="s">
        <v>853</v>
      </c>
      <c r="C56" s="3" t="s">
        <v>854</v>
      </c>
      <c r="D56" s="3" t="s">
        <v>93</v>
      </c>
    </row>
    <row r="57" spans="1:4" ht="15" customHeight="1" x14ac:dyDescent="0.25">
      <c r="A57" s="1">
        <v>57</v>
      </c>
      <c r="B57" s="2" t="s">
        <v>5</v>
      </c>
      <c r="C57" s="3" t="s">
        <v>6</v>
      </c>
      <c r="D57" s="3" t="s">
        <v>2</v>
      </c>
    </row>
    <row r="58" spans="1:4" ht="15" customHeight="1" x14ac:dyDescent="0.25">
      <c r="A58" s="1">
        <v>58</v>
      </c>
      <c r="B58" s="2" t="s">
        <v>937</v>
      </c>
      <c r="C58" s="3" t="s">
        <v>938</v>
      </c>
      <c r="D58" s="3" t="s">
        <v>106</v>
      </c>
    </row>
    <row r="59" spans="1:4" ht="15" customHeight="1" x14ac:dyDescent="0.25">
      <c r="A59" s="1">
        <v>59</v>
      </c>
      <c r="B59" s="2" t="s">
        <v>1203</v>
      </c>
      <c r="C59" s="3" t="s">
        <v>1204</v>
      </c>
      <c r="D59" s="3" t="s">
        <v>106</v>
      </c>
    </row>
    <row r="60" spans="1:4" ht="15" customHeight="1" x14ac:dyDescent="0.25">
      <c r="A60" s="1">
        <v>60</v>
      </c>
      <c r="B60" s="2" t="s">
        <v>1293</v>
      </c>
      <c r="C60" s="3" t="s">
        <v>1294</v>
      </c>
      <c r="D60" s="3" t="s">
        <v>2</v>
      </c>
    </row>
    <row r="61" spans="1:4" ht="15" customHeight="1" x14ac:dyDescent="0.25">
      <c r="A61" s="1">
        <v>61</v>
      </c>
      <c r="B61" s="2" t="s">
        <v>1169</v>
      </c>
      <c r="C61" s="3" t="s">
        <v>1170</v>
      </c>
      <c r="D61" s="3" t="s">
        <v>106</v>
      </c>
    </row>
    <row r="62" spans="1:4" ht="15" customHeight="1" x14ac:dyDescent="0.25">
      <c r="A62" s="1">
        <v>62</v>
      </c>
      <c r="B62" s="2" t="s">
        <v>1099</v>
      </c>
      <c r="C62" s="3" t="s">
        <v>1100</v>
      </c>
      <c r="D62" s="3" t="s">
        <v>106</v>
      </c>
    </row>
    <row r="63" spans="1:4" ht="15" customHeight="1" x14ac:dyDescent="0.25">
      <c r="A63" s="1">
        <v>63</v>
      </c>
      <c r="B63" s="2" t="s">
        <v>23</v>
      </c>
      <c r="C63" s="3" t="s">
        <v>24</v>
      </c>
      <c r="D63" s="3" t="s">
        <v>2</v>
      </c>
    </row>
    <row r="64" spans="1:4" ht="15" customHeight="1" x14ac:dyDescent="0.25">
      <c r="A64" s="1">
        <v>64</v>
      </c>
      <c r="B64" s="2" t="s">
        <v>815</v>
      </c>
      <c r="C64" s="3" t="s">
        <v>816</v>
      </c>
      <c r="D64" s="3" t="s">
        <v>2</v>
      </c>
    </row>
    <row r="65" spans="1:4" ht="15" customHeight="1" x14ac:dyDescent="0.25">
      <c r="A65" s="1">
        <v>65</v>
      </c>
      <c r="B65" s="2" t="s">
        <v>399</v>
      </c>
      <c r="C65" s="3" t="s">
        <v>400</v>
      </c>
      <c r="D65" s="3" t="s">
        <v>106</v>
      </c>
    </row>
    <row r="66" spans="1:4" ht="15" customHeight="1" x14ac:dyDescent="0.25">
      <c r="A66" s="1">
        <v>66</v>
      </c>
      <c r="B66" s="2" t="s">
        <v>409</v>
      </c>
      <c r="C66" s="3" t="s">
        <v>410</v>
      </c>
      <c r="D66" s="3" t="s">
        <v>106</v>
      </c>
    </row>
    <row r="67" spans="1:4" ht="15" customHeight="1" x14ac:dyDescent="0.25">
      <c r="A67" s="1">
        <v>67</v>
      </c>
      <c r="B67" s="2" t="s">
        <v>1175</v>
      </c>
      <c r="C67" s="3" t="s">
        <v>1176</v>
      </c>
      <c r="D67" s="3" t="s">
        <v>106</v>
      </c>
    </row>
    <row r="68" spans="1:4" ht="15" customHeight="1" x14ac:dyDescent="0.25">
      <c r="A68" s="1">
        <v>68</v>
      </c>
      <c r="B68" s="2" t="s">
        <v>947</v>
      </c>
      <c r="C68" s="3" t="s">
        <v>948</v>
      </c>
      <c r="D68" s="3" t="s">
        <v>106</v>
      </c>
    </row>
    <row r="69" spans="1:4" ht="15" customHeight="1" x14ac:dyDescent="0.25">
      <c r="A69" s="1">
        <v>69</v>
      </c>
      <c r="B69" s="2" t="s">
        <v>791</v>
      </c>
      <c r="C69" s="3" t="s">
        <v>792</v>
      </c>
      <c r="D69" s="3" t="s">
        <v>2</v>
      </c>
    </row>
    <row r="70" spans="1:4" ht="15" customHeight="1" x14ac:dyDescent="0.25">
      <c r="A70" s="1">
        <v>70</v>
      </c>
      <c r="B70" s="2" t="s">
        <v>833</v>
      </c>
      <c r="C70" s="3" t="s">
        <v>834</v>
      </c>
      <c r="D70" s="3" t="s">
        <v>2</v>
      </c>
    </row>
    <row r="71" spans="1:4" ht="15" customHeight="1" x14ac:dyDescent="0.25">
      <c r="A71" s="1">
        <v>71</v>
      </c>
      <c r="B71" s="2" t="s">
        <v>845</v>
      </c>
      <c r="C71" s="3" t="s">
        <v>846</v>
      </c>
      <c r="D71" s="3" t="s">
        <v>93</v>
      </c>
    </row>
    <row r="72" spans="1:4" ht="15" customHeight="1" x14ac:dyDescent="0.25">
      <c r="A72" s="1">
        <v>72</v>
      </c>
      <c r="B72" s="2" t="s">
        <v>837</v>
      </c>
      <c r="C72" s="3" t="s">
        <v>838</v>
      </c>
      <c r="D72" s="3" t="s">
        <v>2</v>
      </c>
    </row>
    <row r="73" spans="1:4" ht="15" customHeight="1" x14ac:dyDescent="0.25">
      <c r="A73" s="1">
        <v>73</v>
      </c>
      <c r="B73" s="2" t="s">
        <v>941</v>
      </c>
      <c r="C73" s="3" t="s">
        <v>942</v>
      </c>
      <c r="D73" s="3" t="s">
        <v>106</v>
      </c>
    </row>
    <row r="74" spans="1:4" ht="15" customHeight="1" x14ac:dyDescent="0.25">
      <c r="A74" s="1">
        <v>74</v>
      </c>
      <c r="B74" s="2" t="s">
        <v>231</v>
      </c>
      <c r="C74" s="3" t="s">
        <v>232</v>
      </c>
      <c r="D74" s="3" t="s">
        <v>2</v>
      </c>
    </row>
    <row r="75" spans="1:4" ht="15" customHeight="1" x14ac:dyDescent="0.25">
      <c r="A75" s="1">
        <v>75</v>
      </c>
      <c r="B75" s="2" t="s">
        <v>403</v>
      </c>
      <c r="C75" s="3" t="s">
        <v>404</v>
      </c>
      <c r="D75" s="3" t="s">
        <v>106</v>
      </c>
    </row>
    <row r="76" spans="1:4" ht="15" customHeight="1" x14ac:dyDescent="0.25">
      <c r="A76" s="1">
        <v>76</v>
      </c>
      <c r="B76" s="2" t="s">
        <v>153</v>
      </c>
      <c r="C76" s="3" t="s">
        <v>154</v>
      </c>
      <c r="D76" s="3" t="s">
        <v>2</v>
      </c>
    </row>
    <row r="77" spans="1:4" ht="15" customHeight="1" x14ac:dyDescent="0.25">
      <c r="A77" s="1">
        <v>77</v>
      </c>
      <c r="B77" s="2" t="s">
        <v>1139</v>
      </c>
      <c r="C77" s="3" t="s">
        <v>1140</v>
      </c>
      <c r="D77" s="3" t="s">
        <v>106</v>
      </c>
    </row>
    <row r="78" spans="1:4" ht="15" customHeight="1" x14ac:dyDescent="0.25">
      <c r="A78" s="1">
        <v>78</v>
      </c>
      <c r="B78" s="2" t="s">
        <v>1243</v>
      </c>
      <c r="C78" s="3" t="s">
        <v>1244</v>
      </c>
      <c r="D78" s="3" t="s">
        <v>2</v>
      </c>
    </row>
    <row r="79" spans="1:4" ht="15" customHeight="1" x14ac:dyDescent="0.25">
      <c r="A79" s="1">
        <v>79</v>
      </c>
      <c r="B79" s="2" t="s">
        <v>849</v>
      </c>
      <c r="C79" s="3" t="s">
        <v>850</v>
      </c>
      <c r="D79" s="3" t="s">
        <v>93</v>
      </c>
    </row>
    <row r="80" spans="1:4" ht="15" customHeight="1" x14ac:dyDescent="0.25">
      <c r="A80" s="1">
        <v>80</v>
      </c>
      <c r="B80" s="2" t="s">
        <v>935</v>
      </c>
      <c r="C80" s="3" t="s">
        <v>936</v>
      </c>
      <c r="D80" s="3" t="s">
        <v>106</v>
      </c>
    </row>
    <row r="81" spans="1:4" ht="15" customHeight="1" x14ac:dyDescent="0.25">
      <c r="A81" s="1">
        <v>81</v>
      </c>
      <c r="B81" s="2" t="s">
        <v>285</v>
      </c>
      <c r="C81" s="3" t="s">
        <v>286</v>
      </c>
      <c r="D81" s="3" t="s">
        <v>2</v>
      </c>
    </row>
    <row r="82" spans="1:4" ht="15" customHeight="1" x14ac:dyDescent="0.25">
      <c r="A82" s="1">
        <v>82</v>
      </c>
      <c r="B82" s="2" t="s">
        <v>1275</v>
      </c>
      <c r="C82" s="3" t="s">
        <v>1276</v>
      </c>
      <c r="D82" s="3" t="s">
        <v>106</v>
      </c>
    </row>
    <row r="83" spans="1:4" ht="15" customHeight="1" x14ac:dyDescent="0.25">
      <c r="A83" s="1">
        <v>83</v>
      </c>
      <c r="B83" s="2" t="s">
        <v>1267</v>
      </c>
      <c r="C83" s="3" t="s">
        <v>1268</v>
      </c>
      <c r="D83" s="3" t="s">
        <v>2</v>
      </c>
    </row>
    <row r="84" spans="1:4" ht="15" customHeight="1" x14ac:dyDescent="0.25">
      <c r="A84" s="1">
        <v>84</v>
      </c>
      <c r="B84" s="2" t="s">
        <v>847</v>
      </c>
      <c r="C84" s="3" t="s">
        <v>848</v>
      </c>
      <c r="D84" s="3" t="s">
        <v>93</v>
      </c>
    </row>
    <row r="85" spans="1:4" ht="15" customHeight="1" x14ac:dyDescent="0.25">
      <c r="A85" s="1">
        <v>85</v>
      </c>
      <c r="B85" s="2" t="s">
        <v>1335</v>
      </c>
      <c r="C85" s="3" t="s">
        <v>1336</v>
      </c>
      <c r="D85" s="3" t="s">
        <v>106</v>
      </c>
    </row>
    <row r="86" spans="1:4" ht="15" customHeight="1" x14ac:dyDescent="0.25">
      <c r="A86" s="1">
        <v>86</v>
      </c>
      <c r="B86" s="2" t="s">
        <v>879</v>
      </c>
      <c r="C86" s="3" t="s">
        <v>880</v>
      </c>
      <c r="D86" s="3" t="s">
        <v>93</v>
      </c>
    </row>
    <row r="87" spans="1:4" ht="15" customHeight="1" x14ac:dyDescent="0.25">
      <c r="A87" s="1">
        <v>87</v>
      </c>
      <c r="B87" s="2" t="s">
        <v>291</v>
      </c>
      <c r="C87" s="3" t="s">
        <v>292</v>
      </c>
      <c r="D87" s="3" t="s">
        <v>93</v>
      </c>
    </row>
    <row r="88" spans="1:4" ht="15" customHeight="1" x14ac:dyDescent="0.25">
      <c r="A88" s="1">
        <v>88</v>
      </c>
      <c r="B88" s="2" t="s">
        <v>689</v>
      </c>
      <c r="C88" s="3" t="s">
        <v>690</v>
      </c>
      <c r="D88" s="3" t="s">
        <v>2</v>
      </c>
    </row>
    <row r="89" spans="1:4" ht="15" customHeight="1" x14ac:dyDescent="0.25">
      <c r="A89" s="1">
        <v>89</v>
      </c>
      <c r="B89" s="2" t="s">
        <v>1261</v>
      </c>
      <c r="C89" s="3" t="s">
        <v>1262</v>
      </c>
      <c r="D89" s="3" t="s">
        <v>2</v>
      </c>
    </row>
    <row r="90" spans="1:4" ht="15" customHeight="1" x14ac:dyDescent="0.25">
      <c r="A90" s="1">
        <v>90</v>
      </c>
      <c r="B90" s="2" t="s">
        <v>257</v>
      </c>
      <c r="C90" s="3" t="s">
        <v>258</v>
      </c>
      <c r="D90" s="3" t="s">
        <v>2</v>
      </c>
    </row>
    <row r="91" spans="1:4" ht="15" customHeight="1" x14ac:dyDescent="0.25">
      <c r="A91" s="1">
        <v>91</v>
      </c>
      <c r="B91" s="2" t="s">
        <v>157</v>
      </c>
      <c r="C91" s="3" t="s">
        <v>158</v>
      </c>
      <c r="D91" s="3" t="s">
        <v>2</v>
      </c>
    </row>
    <row r="92" spans="1:4" ht="15" customHeight="1" x14ac:dyDescent="0.25">
      <c r="A92" s="1">
        <v>92</v>
      </c>
      <c r="B92" s="2" t="s">
        <v>1235</v>
      </c>
      <c r="C92" s="3" t="s">
        <v>1236</v>
      </c>
      <c r="D92" s="3" t="s">
        <v>106</v>
      </c>
    </row>
    <row r="93" spans="1:4" ht="15" customHeight="1" x14ac:dyDescent="0.25">
      <c r="A93" s="1">
        <v>93</v>
      </c>
      <c r="B93" s="2" t="s">
        <v>723</v>
      </c>
      <c r="C93" s="3" t="s">
        <v>724</v>
      </c>
      <c r="D93" s="3" t="s">
        <v>2</v>
      </c>
    </row>
    <row r="94" spans="1:4" ht="15" customHeight="1" x14ac:dyDescent="0.25">
      <c r="A94" s="1">
        <v>94</v>
      </c>
      <c r="B94" s="2" t="s">
        <v>331</v>
      </c>
      <c r="C94" s="3" t="s">
        <v>332</v>
      </c>
      <c r="D94" s="3" t="s">
        <v>93</v>
      </c>
    </row>
    <row r="95" spans="1:4" ht="15" customHeight="1" x14ac:dyDescent="0.25">
      <c r="A95" s="1">
        <v>95</v>
      </c>
      <c r="B95" s="2" t="s">
        <v>55</v>
      </c>
      <c r="C95" s="3" t="s">
        <v>56</v>
      </c>
      <c r="D95" s="3" t="s">
        <v>2</v>
      </c>
    </row>
    <row r="96" spans="1:4" ht="15" customHeight="1" x14ac:dyDescent="0.25">
      <c r="A96" s="1">
        <v>96</v>
      </c>
      <c r="B96" s="2" t="s">
        <v>613</v>
      </c>
      <c r="C96" s="3" t="s">
        <v>614</v>
      </c>
      <c r="D96" s="3" t="s">
        <v>2</v>
      </c>
    </row>
    <row r="97" spans="1:4" ht="15" customHeight="1" x14ac:dyDescent="0.25">
      <c r="A97" s="1">
        <v>97</v>
      </c>
      <c r="B97" s="2" t="s">
        <v>1147</v>
      </c>
      <c r="C97" s="3" t="s">
        <v>1148</v>
      </c>
      <c r="D97" s="3" t="s">
        <v>106</v>
      </c>
    </row>
    <row r="98" spans="1:4" ht="15" customHeight="1" x14ac:dyDescent="0.25">
      <c r="A98" s="1">
        <v>98</v>
      </c>
      <c r="B98" s="2" t="s">
        <v>59</v>
      </c>
      <c r="C98" s="3" t="s">
        <v>60</v>
      </c>
      <c r="D98" s="3" t="s">
        <v>2</v>
      </c>
    </row>
    <row r="99" spans="1:4" ht="15" customHeight="1" x14ac:dyDescent="0.25">
      <c r="A99" s="1">
        <v>99</v>
      </c>
      <c r="B99" s="2" t="s">
        <v>1085</v>
      </c>
      <c r="C99" s="3" t="s">
        <v>1086</v>
      </c>
      <c r="D99" s="3" t="s">
        <v>106</v>
      </c>
    </row>
    <row r="100" spans="1:4" ht="15" customHeight="1" x14ac:dyDescent="0.25">
      <c r="A100" s="1">
        <v>100</v>
      </c>
      <c r="B100" s="2" t="s">
        <v>949</v>
      </c>
      <c r="C100" s="3" t="s">
        <v>950</v>
      </c>
      <c r="D100" s="3" t="s">
        <v>106</v>
      </c>
    </row>
    <row r="101" spans="1:4" ht="15" customHeight="1" x14ac:dyDescent="0.25">
      <c r="A101" s="1">
        <v>101</v>
      </c>
      <c r="B101" s="2" t="s">
        <v>317</v>
      </c>
      <c r="C101" s="3" t="s">
        <v>318</v>
      </c>
      <c r="D101" s="3" t="s">
        <v>93</v>
      </c>
    </row>
    <row r="102" spans="1:4" ht="15" customHeight="1" x14ac:dyDescent="0.25">
      <c r="A102" s="1">
        <v>102</v>
      </c>
      <c r="B102" s="2" t="s">
        <v>587</v>
      </c>
      <c r="C102" s="3" t="s">
        <v>588</v>
      </c>
      <c r="D102" s="3" t="s">
        <v>106</v>
      </c>
    </row>
    <row r="103" spans="1:4" ht="15" customHeight="1" x14ac:dyDescent="0.25">
      <c r="A103" s="1">
        <v>103</v>
      </c>
      <c r="B103" s="2" t="s">
        <v>1281</v>
      </c>
      <c r="C103" s="3" t="s">
        <v>1282</v>
      </c>
      <c r="D103" s="3" t="s">
        <v>106</v>
      </c>
    </row>
    <row r="104" spans="1:4" ht="15" customHeight="1" x14ac:dyDescent="0.25">
      <c r="A104" s="1">
        <v>104</v>
      </c>
      <c r="B104" s="2" t="s">
        <v>841</v>
      </c>
      <c r="C104" s="3" t="s">
        <v>842</v>
      </c>
      <c r="D104" s="3" t="s">
        <v>93</v>
      </c>
    </row>
    <row r="105" spans="1:4" ht="15" customHeight="1" x14ac:dyDescent="0.25">
      <c r="A105" s="1">
        <v>105</v>
      </c>
      <c r="B105" s="2" t="s">
        <v>829</v>
      </c>
      <c r="C105" s="3" t="s">
        <v>830</v>
      </c>
      <c r="D105" s="3" t="s">
        <v>2</v>
      </c>
    </row>
    <row r="106" spans="1:4" ht="15" customHeight="1" x14ac:dyDescent="0.25">
      <c r="A106" s="1">
        <v>106</v>
      </c>
      <c r="B106" s="2" t="s">
        <v>693</v>
      </c>
      <c r="C106" s="3" t="s">
        <v>694</v>
      </c>
      <c r="D106" s="3" t="s">
        <v>2</v>
      </c>
    </row>
    <row r="107" spans="1:4" ht="15" customHeight="1" x14ac:dyDescent="0.25">
      <c r="A107" s="1">
        <v>107</v>
      </c>
      <c r="B107" s="2" t="s">
        <v>1109</v>
      </c>
      <c r="C107" s="3" t="s">
        <v>1110</v>
      </c>
      <c r="D107" s="3" t="s">
        <v>106</v>
      </c>
    </row>
    <row r="108" spans="1:4" ht="15" customHeight="1" x14ac:dyDescent="0.25">
      <c r="A108" s="1">
        <v>108</v>
      </c>
      <c r="B108" s="2" t="s">
        <v>289</v>
      </c>
      <c r="C108" s="3" t="s">
        <v>290</v>
      </c>
      <c r="D108" s="3" t="s">
        <v>2</v>
      </c>
    </row>
    <row r="109" spans="1:4" ht="15" customHeight="1" x14ac:dyDescent="0.25">
      <c r="A109" s="1">
        <v>109</v>
      </c>
      <c r="B109" s="2" t="s">
        <v>181</v>
      </c>
      <c r="C109" s="3" t="s">
        <v>182</v>
      </c>
      <c r="D109" s="3" t="s">
        <v>2</v>
      </c>
    </row>
    <row r="110" spans="1:4" ht="15" customHeight="1" x14ac:dyDescent="0.25">
      <c r="A110" s="1">
        <v>110</v>
      </c>
      <c r="B110" s="2" t="s">
        <v>57</v>
      </c>
      <c r="C110" s="3" t="s">
        <v>58</v>
      </c>
      <c r="D110" s="3" t="s">
        <v>2</v>
      </c>
    </row>
    <row r="111" spans="1:4" ht="15" customHeight="1" x14ac:dyDescent="0.25">
      <c r="A111" s="1">
        <v>111</v>
      </c>
      <c r="B111" s="2" t="s">
        <v>85</v>
      </c>
      <c r="C111" s="3" t="s">
        <v>86</v>
      </c>
      <c r="D111" s="3" t="s">
        <v>2</v>
      </c>
    </row>
    <row r="112" spans="1:4" ht="15" customHeight="1" x14ac:dyDescent="0.25">
      <c r="A112" s="1">
        <v>112</v>
      </c>
      <c r="B112" s="2" t="s">
        <v>633</v>
      </c>
      <c r="C112" s="3" t="s">
        <v>634</v>
      </c>
      <c r="D112" s="3" t="s">
        <v>2</v>
      </c>
    </row>
    <row r="113" spans="1:4" ht="15" customHeight="1" x14ac:dyDescent="0.25">
      <c r="A113" s="1">
        <v>113</v>
      </c>
      <c r="B113" s="2" t="s">
        <v>243</v>
      </c>
      <c r="C113" s="3" t="s">
        <v>244</v>
      </c>
      <c r="D113" s="3" t="s">
        <v>2</v>
      </c>
    </row>
    <row r="114" spans="1:4" ht="15" customHeight="1" x14ac:dyDescent="0.25">
      <c r="A114" s="1">
        <v>114</v>
      </c>
      <c r="B114" s="2" t="s">
        <v>869</v>
      </c>
      <c r="C114" s="3" t="s">
        <v>870</v>
      </c>
      <c r="D114" s="3" t="s">
        <v>93</v>
      </c>
    </row>
    <row r="115" spans="1:4" ht="15" customHeight="1" x14ac:dyDescent="0.25">
      <c r="A115" s="1">
        <v>115</v>
      </c>
      <c r="B115" s="2" t="s">
        <v>141</v>
      </c>
      <c r="C115" s="3" t="s">
        <v>142</v>
      </c>
      <c r="D115" s="3" t="s">
        <v>2</v>
      </c>
    </row>
    <row r="116" spans="1:4" ht="15" customHeight="1" x14ac:dyDescent="0.25">
      <c r="A116" s="1">
        <v>116</v>
      </c>
      <c r="B116" s="2" t="s">
        <v>909</v>
      </c>
      <c r="C116" s="3" t="s">
        <v>910</v>
      </c>
      <c r="D116" s="3" t="s">
        <v>106</v>
      </c>
    </row>
    <row r="117" spans="1:4" ht="15" customHeight="1" x14ac:dyDescent="0.25">
      <c r="A117" s="1">
        <v>117</v>
      </c>
      <c r="B117" s="2" t="s">
        <v>491</v>
      </c>
      <c r="C117" s="3" t="s">
        <v>492</v>
      </c>
      <c r="D117" s="3" t="s">
        <v>106</v>
      </c>
    </row>
    <row r="118" spans="1:4" ht="15" customHeight="1" x14ac:dyDescent="0.25">
      <c r="A118" s="1">
        <v>118</v>
      </c>
      <c r="B118" s="2" t="s">
        <v>171</v>
      </c>
      <c r="C118" s="3" t="s">
        <v>172</v>
      </c>
      <c r="D118" s="3" t="s">
        <v>2</v>
      </c>
    </row>
    <row r="119" spans="1:4" ht="15" customHeight="1" x14ac:dyDescent="0.25">
      <c r="A119" s="1">
        <v>119</v>
      </c>
      <c r="B119" s="2" t="s">
        <v>1107</v>
      </c>
      <c r="C119" s="3" t="s">
        <v>1108</v>
      </c>
      <c r="D119" s="3" t="s">
        <v>106</v>
      </c>
    </row>
    <row r="120" spans="1:4" ht="15" customHeight="1" x14ac:dyDescent="0.25">
      <c r="A120" s="1">
        <v>120</v>
      </c>
      <c r="B120" s="2" t="s">
        <v>1339</v>
      </c>
      <c r="C120" s="3" t="s">
        <v>1340</v>
      </c>
      <c r="D120" s="3" t="s">
        <v>106</v>
      </c>
    </row>
    <row r="121" spans="1:4" ht="15" customHeight="1" x14ac:dyDescent="0.25">
      <c r="A121" s="1">
        <v>121</v>
      </c>
      <c r="B121" s="2" t="s">
        <v>309</v>
      </c>
      <c r="C121" s="3" t="s">
        <v>310</v>
      </c>
      <c r="D121" s="3" t="s">
        <v>93</v>
      </c>
    </row>
    <row r="122" spans="1:4" ht="15" customHeight="1" x14ac:dyDescent="0.25">
      <c r="A122" s="1">
        <v>122</v>
      </c>
      <c r="B122" s="2" t="s">
        <v>147</v>
      </c>
      <c r="C122" s="3" t="s">
        <v>148</v>
      </c>
      <c r="D122" s="3" t="s">
        <v>2</v>
      </c>
    </row>
    <row r="123" spans="1:4" ht="15" customHeight="1" x14ac:dyDescent="0.25">
      <c r="A123" s="1">
        <v>123</v>
      </c>
      <c r="B123" s="2" t="s">
        <v>557</v>
      </c>
      <c r="C123" s="3" t="s">
        <v>558</v>
      </c>
      <c r="D123" s="3" t="s">
        <v>106</v>
      </c>
    </row>
    <row r="124" spans="1:4" ht="15" customHeight="1" x14ac:dyDescent="0.25">
      <c r="A124" s="1">
        <v>124</v>
      </c>
      <c r="B124" s="2" t="s">
        <v>1081</v>
      </c>
      <c r="C124" s="3" t="s">
        <v>1082</v>
      </c>
      <c r="D124" s="3" t="s">
        <v>106</v>
      </c>
    </row>
    <row r="125" spans="1:4" ht="15" customHeight="1" x14ac:dyDescent="0.25">
      <c r="A125" s="1">
        <v>125</v>
      </c>
      <c r="B125" s="2" t="s">
        <v>1237</v>
      </c>
      <c r="C125" s="3" t="s">
        <v>1238</v>
      </c>
      <c r="D125" s="3" t="s">
        <v>2</v>
      </c>
    </row>
    <row r="126" spans="1:4" ht="15" customHeight="1" x14ac:dyDescent="0.25">
      <c r="A126" s="1">
        <v>126</v>
      </c>
      <c r="B126" s="2" t="s">
        <v>261</v>
      </c>
      <c r="C126" s="3" t="s">
        <v>262</v>
      </c>
      <c r="D126" s="3" t="s">
        <v>2</v>
      </c>
    </row>
    <row r="127" spans="1:4" ht="15" customHeight="1" x14ac:dyDescent="0.25">
      <c r="A127" s="1">
        <v>127</v>
      </c>
      <c r="B127" s="2" t="s">
        <v>1347</v>
      </c>
      <c r="C127" s="3" t="s">
        <v>1348</v>
      </c>
      <c r="D127" s="3" t="s">
        <v>106</v>
      </c>
    </row>
    <row r="128" spans="1:4" ht="15" customHeight="1" x14ac:dyDescent="0.25">
      <c r="A128" s="1">
        <v>128</v>
      </c>
      <c r="B128" s="2" t="s">
        <v>297</v>
      </c>
      <c r="C128" s="3" t="s">
        <v>298</v>
      </c>
      <c r="D128" s="3" t="s">
        <v>93</v>
      </c>
    </row>
    <row r="129" spans="1:4" ht="15" customHeight="1" x14ac:dyDescent="0.25">
      <c r="A129" s="1">
        <v>129</v>
      </c>
      <c r="B129" s="2" t="s">
        <v>533</v>
      </c>
      <c r="C129" s="3" t="s">
        <v>534</v>
      </c>
      <c r="D129" s="3" t="s">
        <v>106</v>
      </c>
    </row>
    <row r="130" spans="1:4" ht="15" customHeight="1" x14ac:dyDescent="0.25">
      <c r="A130" s="1">
        <v>130</v>
      </c>
      <c r="B130" s="2" t="s">
        <v>797</v>
      </c>
      <c r="C130" s="3" t="s">
        <v>798</v>
      </c>
      <c r="D130" s="3" t="s">
        <v>2</v>
      </c>
    </row>
    <row r="131" spans="1:4" ht="15" customHeight="1" x14ac:dyDescent="0.25">
      <c r="A131" s="1">
        <v>131</v>
      </c>
      <c r="B131" s="2" t="s">
        <v>65</v>
      </c>
      <c r="C131" s="3" t="s">
        <v>66</v>
      </c>
      <c r="D131" s="3" t="s">
        <v>2</v>
      </c>
    </row>
    <row r="132" spans="1:4" ht="15" customHeight="1" x14ac:dyDescent="0.25">
      <c r="A132" s="1">
        <v>132</v>
      </c>
      <c r="B132" s="2" t="s">
        <v>1181</v>
      </c>
      <c r="C132" s="3" t="s">
        <v>1182</v>
      </c>
      <c r="D132" s="3" t="s">
        <v>106</v>
      </c>
    </row>
    <row r="133" spans="1:4" ht="15" customHeight="1" x14ac:dyDescent="0.25">
      <c r="A133" s="1">
        <v>133</v>
      </c>
      <c r="B133" s="2" t="s">
        <v>1015</v>
      </c>
      <c r="C133" s="3" t="s">
        <v>1016</v>
      </c>
      <c r="D133" s="3" t="s">
        <v>106</v>
      </c>
    </row>
    <row r="134" spans="1:4" ht="15" customHeight="1" x14ac:dyDescent="0.25">
      <c r="A134" s="1">
        <v>134</v>
      </c>
      <c r="B134" s="2" t="s">
        <v>259</v>
      </c>
      <c r="C134" s="3" t="s">
        <v>260</v>
      </c>
      <c r="D134" s="3" t="s">
        <v>2</v>
      </c>
    </row>
    <row r="135" spans="1:4" ht="15" customHeight="1" x14ac:dyDescent="0.25">
      <c r="A135" s="1">
        <v>135</v>
      </c>
      <c r="B135" s="2" t="s">
        <v>1045</v>
      </c>
      <c r="C135" s="3" t="s">
        <v>1046</v>
      </c>
      <c r="D135" s="3" t="s">
        <v>106</v>
      </c>
    </row>
    <row r="136" spans="1:4" ht="15" customHeight="1" x14ac:dyDescent="0.25">
      <c r="A136" s="1">
        <v>136</v>
      </c>
      <c r="B136" s="2" t="s">
        <v>743</v>
      </c>
      <c r="C136" s="3" t="s">
        <v>744</v>
      </c>
      <c r="D136" s="3" t="s">
        <v>2</v>
      </c>
    </row>
    <row r="137" spans="1:4" ht="15" customHeight="1" x14ac:dyDescent="0.25">
      <c r="A137" s="1">
        <v>137</v>
      </c>
      <c r="B137" s="2" t="s">
        <v>385</v>
      </c>
      <c r="C137" s="3" t="s">
        <v>386</v>
      </c>
      <c r="D137" s="3" t="s">
        <v>106</v>
      </c>
    </row>
    <row r="138" spans="1:4" ht="15" customHeight="1" x14ac:dyDescent="0.25">
      <c r="A138" s="1">
        <v>138</v>
      </c>
      <c r="B138" s="2" t="s">
        <v>205</v>
      </c>
      <c r="C138" s="3" t="s">
        <v>206</v>
      </c>
      <c r="D138" s="3" t="s">
        <v>2</v>
      </c>
    </row>
    <row r="139" spans="1:4" ht="15" customHeight="1" x14ac:dyDescent="0.25">
      <c r="A139" s="1">
        <v>139</v>
      </c>
      <c r="B139" s="2" t="s">
        <v>1323</v>
      </c>
      <c r="C139" s="3" t="s">
        <v>1324</v>
      </c>
      <c r="D139" s="3" t="s">
        <v>106</v>
      </c>
    </row>
    <row r="140" spans="1:4" ht="15" customHeight="1" x14ac:dyDescent="0.25">
      <c r="A140" s="1">
        <v>140</v>
      </c>
      <c r="B140" s="2" t="s">
        <v>39</v>
      </c>
      <c r="C140" s="3" t="s">
        <v>40</v>
      </c>
      <c r="D140" s="3" t="s">
        <v>2</v>
      </c>
    </row>
    <row r="141" spans="1:4" ht="15" customHeight="1" x14ac:dyDescent="0.25">
      <c r="A141" s="1">
        <v>141</v>
      </c>
      <c r="B141" s="2" t="s">
        <v>115</v>
      </c>
      <c r="C141" s="3" t="s">
        <v>116</v>
      </c>
      <c r="D141" s="3" t="s">
        <v>2</v>
      </c>
    </row>
    <row r="142" spans="1:4" ht="15" customHeight="1" x14ac:dyDescent="0.25">
      <c r="A142" s="1">
        <v>142</v>
      </c>
      <c r="B142" s="2" t="s">
        <v>119</v>
      </c>
      <c r="C142" s="3" t="s">
        <v>120</v>
      </c>
      <c r="D142" s="3" t="s">
        <v>2</v>
      </c>
    </row>
    <row r="143" spans="1:4" ht="15" customHeight="1" x14ac:dyDescent="0.25">
      <c r="A143" s="1">
        <v>143</v>
      </c>
      <c r="B143" s="2" t="s">
        <v>13</v>
      </c>
      <c r="C143" s="3" t="s">
        <v>14</v>
      </c>
      <c r="D143" s="3" t="s">
        <v>2</v>
      </c>
    </row>
    <row r="144" spans="1:4" ht="15" customHeight="1" x14ac:dyDescent="0.25">
      <c r="A144" s="1">
        <v>144</v>
      </c>
      <c r="B144" s="2" t="s">
        <v>233</v>
      </c>
      <c r="C144" s="3" t="s">
        <v>234</v>
      </c>
      <c r="D144" s="3" t="s">
        <v>2</v>
      </c>
    </row>
    <row r="145" spans="1:4" ht="15" customHeight="1" x14ac:dyDescent="0.25">
      <c r="A145" s="1">
        <v>145</v>
      </c>
      <c r="B145" s="2" t="s">
        <v>667</v>
      </c>
      <c r="C145" s="3" t="s">
        <v>668</v>
      </c>
      <c r="D145" s="3" t="s">
        <v>93</v>
      </c>
    </row>
    <row r="146" spans="1:4" ht="15" customHeight="1" x14ac:dyDescent="0.25">
      <c r="A146" s="1">
        <v>146</v>
      </c>
      <c r="B146" s="2" t="s">
        <v>905</v>
      </c>
      <c r="C146" s="3" t="s">
        <v>906</v>
      </c>
      <c r="D146" s="3" t="s">
        <v>106</v>
      </c>
    </row>
    <row r="147" spans="1:4" ht="15" customHeight="1" x14ac:dyDescent="0.25">
      <c r="A147" s="1">
        <v>147</v>
      </c>
      <c r="B147" s="2" t="s">
        <v>1017</v>
      </c>
      <c r="C147" s="3" t="s">
        <v>1018</v>
      </c>
      <c r="D147" s="3" t="s">
        <v>106</v>
      </c>
    </row>
    <row r="148" spans="1:4" ht="15" customHeight="1" x14ac:dyDescent="0.25">
      <c r="A148" s="1">
        <v>148</v>
      </c>
      <c r="B148" s="2" t="s">
        <v>129</v>
      </c>
      <c r="C148" s="3" t="s">
        <v>130</v>
      </c>
      <c r="D148" s="3" t="s">
        <v>2</v>
      </c>
    </row>
    <row r="149" spans="1:4" ht="15" customHeight="1" x14ac:dyDescent="0.25">
      <c r="A149" s="1">
        <v>149</v>
      </c>
      <c r="B149" s="2" t="s">
        <v>1035</v>
      </c>
      <c r="C149" s="3" t="s">
        <v>1036</v>
      </c>
      <c r="D149" s="3" t="s">
        <v>106</v>
      </c>
    </row>
    <row r="150" spans="1:4" ht="15" customHeight="1" x14ac:dyDescent="0.25">
      <c r="A150" s="1">
        <v>150</v>
      </c>
      <c r="B150" s="2" t="s">
        <v>509</v>
      </c>
      <c r="C150" s="3" t="s">
        <v>510</v>
      </c>
      <c r="D150" s="3" t="s">
        <v>106</v>
      </c>
    </row>
    <row r="151" spans="1:4" ht="15" customHeight="1" x14ac:dyDescent="0.25">
      <c r="A151" s="1">
        <v>151</v>
      </c>
      <c r="B151" s="2" t="s">
        <v>43</v>
      </c>
      <c r="C151" s="3" t="s">
        <v>44</v>
      </c>
      <c r="D151" s="3" t="s">
        <v>2</v>
      </c>
    </row>
    <row r="152" spans="1:4" ht="15" customHeight="1" x14ac:dyDescent="0.25">
      <c r="A152" s="1">
        <v>152</v>
      </c>
      <c r="B152" s="2" t="s">
        <v>1063</v>
      </c>
      <c r="C152" s="3" t="s">
        <v>1064</v>
      </c>
      <c r="D152" s="3" t="s">
        <v>106</v>
      </c>
    </row>
    <row r="153" spans="1:4" ht="15" customHeight="1" x14ac:dyDescent="0.25">
      <c r="A153" s="1">
        <v>153</v>
      </c>
      <c r="B153" s="2" t="s">
        <v>1269</v>
      </c>
      <c r="C153" s="3" t="s">
        <v>1270</v>
      </c>
      <c r="D153" s="3" t="s">
        <v>93</v>
      </c>
    </row>
    <row r="154" spans="1:4" ht="15" customHeight="1" x14ac:dyDescent="0.25">
      <c r="A154" s="1">
        <v>154</v>
      </c>
      <c r="B154" s="2" t="s">
        <v>965</v>
      </c>
      <c r="C154" s="3" t="s">
        <v>966</v>
      </c>
      <c r="D154" s="3" t="s">
        <v>106</v>
      </c>
    </row>
    <row r="155" spans="1:4" ht="15" customHeight="1" x14ac:dyDescent="0.25">
      <c r="A155" s="1">
        <v>155</v>
      </c>
      <c r="B155" s="2" t="s">
        <v>179</v>
      </c>
      <c r="C155" s="3" t="s">
        <v>180</v>
      </c>
      <c r="D155" s="3" t="s">
        <v>2</v>
      </c>
    </row>
    <row r="156" spans="1:4" ht="15" customHeight="1" x14ac:dyDescent="0.25">
      <c r="A156" s="1">
        <v>156</v>
      </c>
      <c r="B156" s="2" t="s">
        <v>131</v>
      </c>
      <c r="C156" s="3" t="s">
        <v>132</v>
      </c>
      <c r="D156" s="3" t="s">
        <v>2</v>
      </c>
    </row>
    <row r="157" spans="1:4" ht="15" customHeight="1" x14ac:dyDescent="0.25">
      <c r="A157" s="1">
        <v>157</v>
      </c>
      <c r="B157" s="2" t="s">
        <v>611</v>
      </c>
      <c r="C157" s="3" t="s">
        <v>612</v>
      </c>
      <c r="D157" s="3" t="s">
        <v>2</v>
      </c>
    </row>
    <row r="158" spans="1:4" ht="15" customHeight="1" x14ac:dyDescent="0.25">
      <c r="A158" s="1">
        <v>158</v>
      </c>
      <c r="B158" s="2" t="s">
        <v>1173</v>
      </c>
      <c r="C158" s="3" t="s">
        <v>1174</v>
      </c>
      <c r="D158" s="3" t="s">
        <v>106</v>
      </c>
    </row>
    <row r="159" spans="1:4" ht="15" customHeight="1" x14ac:dyDescent="0.25">
      <c r="A159" s="1">
        <v>159</v>
      </c>
      <c r="B159" s="2" t="s">
        <v>1307</v>
      </c>
      <c r="C159" s="3" t="s">
        <v>1308</v>
      </c>
      <c r="D159" s="3" t="s">
        <v>2</v>
      </c>
    </row>
    <row r="160" spans="1:4" ht="15" customHeight="1" x14ac:dyDescent="0.25">
      <c r="A160" s="1">
        <v>160</v>
      </c>
      <c r="B160" s="2" t="s">
        <v>519</v>
      </c>
      <c r="C160" s="3" t="s">
        <v>520</v>
      </c>
      <c r="D160" s="3" t="s">
        <v>106</v>
      </c>
    </row>
    <row r="161" spans="1:4" ht="15" customHeight="1" x14ac:dyDescent="0.25">
      <c r="A161" s="1">
        <v>161</v>
      </c>
      <c r="B161" s="2" t="s">
        <v>479</v>
      </c>
      <c r="C161" s="3" t="s">
        <v>480</v>
      </c>
      <c r="D161" s="3" t="s">
        <v>106</v>
      </c>
    </row>
    <row r="162" spans="1:4" ht="15" customHeight="1" x14ac:dyDescent="0.25">
      <c r="A162" s="1">
        <v>162</v>
      </c>
      <c r="B162" s="2" t="s">
        <v>249</v>
      </c>
      <c r="C162" s="3" t="s">
        <v>250</v>
      </c>
      <c r="D162" s="3" t="s">
        <v>2</v>
      </c>
    </row>
    <row r="163" spans="1:4" ht="15" customHeight="1" x14ac:dyDescent="0.25">
      <c r="A163" s="1">
        <v>163</v>
      </c>
      <c r="B163" s="2" t="s">
        <v>919</v>
      </c>
      <c r="C163" s="3" t="s">
        <v>920</v>
      </c>
      <c r="D163" s="3" t="s">
        <v>106</v>
      </c>
    </row>
    <row r="164" spans="1:4" ht="15" customHeight="1" x14ac:dyDescent="0.25">
      <c r="A164" s="1">
        <v>164</v>
      </c>
      <c r="B164" s="2" t="s">
        <v>465</v>
      </c>
      <c r="C164" s="3" t="s">
        <v>466</v>
      </c>
      <c r="D164" s="3" t="s">
        <v>106</v>
      </c>
    </row>
    <row r="165" spans="1:4" ht="15" customHeight="1" x14ac:dyDescent="0.25">
      <c r="A165" s="1">
        <v>165</v>
      </c>
      <c r="B165" s="2" t="s">
        <v>775</v>
      </c>
      <c r="C165" s="3" t="s">
        <v>776</v>
      </c>
      <c r="D165" s="3" t="s">
        <v>2</v>
      </c>
    </row>
    <row r="166" spans="1:4" ht="15" customHeight="1" x14ac:dyDescent="0.25">
      <c r="A166" s="1">
        <v>166</v>
      </c>
      <c r="B166" s="2" t="s">
        <v>251</v>
      </c>
      <c r="C166" s="3" t="s">
        <v>252</v>
      </c>
      <c r="D166" s="3" t="s">
        <v>2</v>
      </c>
    </row>
    <row r="167" spans="1:4" ht="15" customHeight="1" x14ac:dyDescent="0.25">
      <c r="A167" s="1">
        <v>167</v>
      </c>
      <c r="B167" s="2" t="s">
        <v>621</v>
      </c>
      <c r="C167" s="3" t="s">
        <v>622</v>
      </c>
      <c r="D167" s="3" t="s">
        <v>2</v>
      </c>
    </row>
    <row r="168" spans="1:4" ht="15" customHeight="1" x14ac:dyDescent="0.25">
      <c r="A168" s="1">
        <v>168</v>
      </c>
      <c r="B168" s="2" t="s">
        <v>525</v>
      </c>
      <c r="C168" s="3" t="s">
        <v>526</v>
      </c>
      <c r="D168" s="3" t="s">
        <v>106</v>
      </c>
    </row>
    <row r="169" spans="1:4" ht="15" customHeight="1" x14ac:dyDescent="0.25">
      <c r="A169" s="1">
        <v>169</v>
      </c>
      <c r="B169" s="2" t="s">
        <v>1039</v>
      </c>
      <c r="C169" s="3" t="s">
        <v>1040</v>
      </c>
      <c r="D169" s="3" t="s">
        <v>106</v>
      </c>
    </row>
    <row r="170" spans="1:4" ht="15" customHeight="1" x14ac:dyDescent="0.25">
      <c r="A170" s="1">
        <v>170</v>
      </c>
      <c r="B170" s="2" t="s">
        <v>545</v>
      </c>
      <c r="C170" s="3" t="s">
        <v>546</v>
      </c>
      <c r="D170" s="3" t="s">
        <v>106</v>
      </c>
    </row>
    <row r="171" spans="1:4" ht="15" customHeight="1" x14ac:dyDescent="0.25">
      <c r="A171" s="1">
        <v>171</v>
      </c>
      <c r="B171" s="2" t="s">
        <v>531</v>
      </c>
      <c r="C171" s="3" t="s">
        <v>532</v>
      </c>
      <c r="D171" s="3" t="s">
        <v>106</v>
      </c>
    </row>
    <row r="172" spans="1:4" ht="15" customHeight="1" x14ac:dyDescent="0.25">
      <c r="A172" s="1">
        <v>172</v>
      </c>
      <c r="B172" s="2" t="s">
        <v>953</v>
      </c>
      <c r="C172" s="3" t="s">
        <v>954</v>
      </c>
      <c r="D172" s="3" t="s">
        <v>106</v>
      </c>
    </row>
    <row r="173" spans="1:4" ht="15" customHeight="1" x14ac:dyDescent="0.25">
      <c r="A173" s="1">
        <v>173</v>
      </c>
      <c r="B173" s="2" t="s">
        <v>515</v>
      </c>
      <c r="C173" s="3" t="s">
        <v>516</v>
      </c>
      <c r="D173" s="3" t="s">
        <v>106</v>
      </c>
    </row>
    <row r="174" spans="1:4" ht="15" customHeight="1" x14ac:dyDescent="0.25">
      <c r="A174" s="1">
        <v>174</v>
      </c>
      <c r="B174" s="2" t="s">
        <v>81</v>
      </c>
      <c r="C174" s="3" t="s">
        <v>82</v>
      </c>
      <c r="D174" s="3" t="s">
        <v>2</v>
      </c>
    </row>
    <row r="175" spans="1:4" ht="15" customHeight="1" x14ac:dyDescent="0.25">
      <c r="A175" s="1">
        <v>175</v>
      </c>
      <c r="B175" s="2" t="s">
        <v>681</v>
      </c>
      <c r="C175" s="3" t="s">
        <v>682</v>
      </c>
      <c r="D175" s="3" t="s">
        <v>2</v>
      </c>
    </row>
    <row r="176" spans="1:4" ht="15" customHeight="1" x14ac:dyDescent="0.25">
      <c r="A176" s="1">
        <v>176</v>
      </c>
      <c r="B176" s="2" t="s">
        <v>401</v>
      </c>
      <c r="C176" s="3" t="s">
        <v>402</v>
      </c>
      <c r="D176" s="3" t="s">
        <v>106</v>
      </c>
    </row>
    <row r="177" spans="1:4" ht="15" customHeight="1" x14ac:dyDescent="0.25">
      <c r="A177" s="1">
        <v>177</v>
      </c>
      <c r="B177" s="2" t="s">
        <v>431</v>
      </c>
      <c r="C177" s="3" t="s">
        <v>432</v>
      </c>
      <c r="D177" s="3" t="s">
        <v>106</v>
      </c>
    </row>
    <row r="178" spans="1:4" ht="15" customHeight="1" x14ac:dyDescent="0.25">
      <c r="A178" s="1">
        <v>178</v>
      </c>
      <c r="B178" s="2" t="s">
        <v>1191</v>
      </c>
      <c r="C178" s="3" t="s">
        <v>1192</v>
      </c>
      <c r="D178" s="3" t="s">
        <v>106</v>
      </c>
    </row>
    <row r="179" spans="1:4" ht="15" customHeight="1" x14ac:dyDescent="0.25">
      <c r="A179" s="1">
        <v>179</v>
      </c>
      <c r="B179" s="2" t="s">
        <v>651</v>
      </c>
      <c r="C179" s="3" t="s">
        <v>652</v>
      </c>
      <c r="D179" s="3" t="s">
        <v>2</v>
      </c>
    </row>
    <row r="180" spans="1:4" ht="15" customHeight="1" x14ac:dyDescent="0.25">
      <c r="A180" s="1">
        <v>180</v>
      </c>
      <c r="B180" s="2" t="s">
        <v>21</v>
      </c>
      <c r="C180" s="3" t="s">
        <v>22</v>
      </c>
      <c r="D180" s="3" t="s">
        <v>2</v>
      </c>
    </row>
    <row r="181" spans="1:4" ht="15" customHeight="1" x14ac:dyDescent="0.25">
      <c r="A181" s="1">
        <v>181</v>
      </c>
      <c r="B181" s="2" t="s">
        <v>349</v>
      </c>
      <c r="C181" s="3" t="s">
        <v>350</v>
      </c>
      <c r="D181" s="3" t="s">
        <v>106</v>
      </c>
    </row>
    <row r="182" spans="1:4" ht="15" customHeight="1" x14ac:dyDescent="0.25">
      <c r="A182" s="1">
        <v>182</v>
      </c>
      <c r="B182" s="2" t="s">
        <v>1003</v>
      </c>
      <c r="C182" s="3" t="s">
        <v>1004</v>
      </c>
      <c r="D182" s="3" t="s">
        <v>106</v>
      </c>
    </row>
    <row r="183" spans="1:4" ht="15" customHeight="1" x14ac:dyDescent="0.25">
      <c r="A183" s="1">
        <v>183</v>
      </c>
      <c r="B183" s="2" t="s">
        <v>993</v>
      </c>
      <c r="C183" s="3" t="s">
        <v>994</v>
      </c>
      <c r="D183" s="3" t="s">
        <v>106</v>
      </c>
    </row>
    <row r="184" spans="1:4" ht="15" customHeight="1" x14ac:dyDescent="0.25">
      <c r="A184" s="1">
        <v>184</v>
      </c>
      <c r="B184" s="2" t="s">
        <v>127</v>
      </c>
      <c r="C184" s="3" t="s">
        <v>128</v>
      </c>
      <c r="D184" s="3" t="s">
        <v>2</v>
      </c>
    </row>
    <row r="185" spans="1:4" ht="15" customHeight="1" x14ac:dyDescent="0.25">
      <c r="A185" s="1">
        <v>185</v>
      </c>
      <c r="B185" s="2" t="s">
        <v>1291</v>
      </c>
      <c r="C185" s="3" t="s">
        <v>1292</v>
      </c>
      <c r="D185" s="3" t="s">
        <v>2</v>
      </c>
    </row>
    <row r="186" spans="1:4" ht="15" customHeight="1" x14ac:dyDescent="0.25">
      <c r="A186" s="1">
        <v>186</v>
      </c>
      <c r="B186" s="2" t="s">
        <v>27</v>
      </c>
      <c r="C186" s="3" t="s">
        <v>28</v>
      </c>
      <c r="D186" s="3" t="s">
        <v>2</v>
      </c>
    </row>
    <row r="187" spans="1:4" ht="15" customHeight="1" x14ac:dyDescent="0.25">
      <c r="A187" s="1">
        <v>187</v>
      </c>
      <c r="B187" s="2" t="s">
        <v>477</v>
      </c>
      <c r="C187" s="3" t="s">
        <v>478</v>
      </c>
      <c r="D187" s="3" t="s">
        <v>106</v>
      </c>
    </row>
    <row r="188" spans="1:4" ht="15" customHeight="1" x14ac:dyDescent="0.25">
      <c r="A188" s="1">
        <v>188</v>
      </c>
      <c r="B188" s="2" t="s">
        <v>383</v>
      </c>
      <c r="C188" s="3" t="s">
        <v>384</v>
      </c>
      <c r="D188" s="3" t="s">
        <v>106</v>
      </c>
    </row>
    <row r="189" spans="1:4" ht="15" customHeight="1" x14ac:dyDescent="0.25">
      <c r="A189" s="1">
        <v>189</v>
      </c>
      <c r="B189" s="2" t="s">
        <v>997</v>
      </c>
      <c r="C189" s="3" t="s">
        <v>998</v>
      </c>
      <c r="D189" s="3" t="s">
        <v>106</v>
      </c>
    </row>
    <row r="190" spans="1:4" ht="15" customHeight="1" x14ac:dyDescent="0.25">
      <c r="A190" s="1">
        <v>190</v>
      </c>
      <c r="B190" s="2" t="s">
        <v>1225</v>
      </c>
      <c r="C190" s="3" t="s">
        <v>1226</v>
      </c>
      <c r="D190" s="3" t="s">
        <v>106</v>
      </c>
    </row>
    <row r="191" spans="1:4" ht="15" customHeight="1" x14ac:dyDescent="0.25">
      <c r="A191" s="1">
        <v>191</v>
      </c>
      <c r="B191" s="2" t="s">
        <v>747</v>
      </c>
      <c r="C191" s="3" t="s">
        <v>748</v>
      </c>
      <c r="D191" s="3" t="s">
        <v>2</v>
      </c>
    </row>
    <row r="192" spans="1:4" ht="15" customHeight="1" x14ac:dyDescent="0.25">
      <c r="A192" s="1">
        <v>192</v>
      </c>
      <c r="B192" s="2" t="s">
        <v>759</v>
      </c>
      <c r="C192" s="3" t="s">
        <v>760</v>
      </c>
      <c r="D192" s="3" t="s">
        <v>2</v>
      </c>
    </row>
    <row r="193" spans="1:4" ht="15" customHeight="1" x14ac:dyDescent="0.25">
      <c r="A193" s="1">
        <v>193</v>
      </c>
      <c r="B193" s="2" t="s">
        <v>1013</v>
      </c>
      <c r="C193" s="3" t="s">
        <v>1014</v>
      </c>
      <c r="D193" s="3" t="s">
        <v>106</v>
      </c>
    </row>
    <row r="194" spans="1:4" ht="15" customHeight="1" x14ac:dyDescent="0.25">
      <c r="A194" s="1">
        <v>194</v>
      </c>
      <c r="B194" s="2" t="s">
        <v>627</v>
      </c>
      <c r="C194" s="3" t="s">
        <v>628</v>
      </c>
      <c r="D194" s="3" t="s">
        <v>2</v>
      </c>
    </row>
    <row r="195" spans="1:4" ht="15" customHeight="1" x14ac:dyDescent="0.25">
      <c r="A195" s="1">
        <v>195</v>
      </c>
      <c r="B195" s="2" t="s">
        <v>457</v>
      </c>
      <c r="C195" s="3" t="s">
        <v>458</v>
      </c>
      <c r="D195" s="3" t="s">
        <v>106</v>
      </c>
    </row>
    <row r="196" spans="1:4" ht="15" customHeight="1" x14ac:dyDescent="0.25">
      <c r="A196" s="1">
        <v>196</v>
      </c>
      <c r="B196" s="2" t="s">
        <v>865</v>
      </c>
      <c r="C196" s="3" t="s">
        <v>866</v>
      </c>
      <c r="D196" s="3" t="s">
        <v>93</v>
      </c>
    </row>
    <row r="197" spans="1:4" ht="15" customHeight="1" x14ac:dyDescent="0.25">
      <c r="A197" s="1">
        <v>197</v>
      </c>
      <c r="B197" s="2" t="s">
        <v>1011</v>
      </c>
      <c r="C197" s="3" t="s">
        <v>1012</v>
      </c>
      <c r="D197" s="3" t="s">
        <v>106</v>
      </c>
    </row>
    <row r="198" spans="1:4" ht="15" customHeight="1" x14ac:dyDescent="0.25">
      <c r="A198" s="1">
        <v>198</v>
      </c>
      <c r="B198" s="2" t="s">
        <v>501</v>
      </c>
      <c r="C198" s="3" t="s">
        <v>502</v>
      </c>
      <c r="D198" s="3" t="s">
        <v>106</v>
      </c>
    </row>
    <row r="199" spans="1:4" ht="15" customHeight="1" x14ac:dyDescent="0.25">
      <c r="A199" s="1">
        <v>199</v>
      </c>
      <c r="B199" s="2" t="s">
        <v>375</v>
      </c>
      <c r="C199" s="3" t="s">
        <v>376</v>
      </c>
      <c r="D199" s="3" t="s">
        <v>106</v>
      </c>
    </row>
    <row r="200" spans="1:4" ht="15" customHeight="1" x14ac:dyDescent="0.25">
      <c r="A200" s="1">
        <v>200</v>
      </c>
      <c r="B200" s="2" t="s">
        <v>683</v>
      </c>
      <c r="C200" s="3" t="s">
        <v>684</v>
      </c>
      <c r="D200" s="3" t="s">
        <v>2</v>
      </c>
    </row>
    <row r="201" spans="1:4" ht="15" customHeight="1" x14ac:dyDescent="0.25">
      <c r="A201" s="1">
        <v>201</v>
      </c>
      <c r="B201" s="2" t="s">
        <v>645</v>
      </c>
      <c r="C201" s="3" t="s">
        <v>646</v>
      </c>
      <c r="D201" s="3" t="s">
        <v>2</v>
      </c>
    </row>
    <row r="202" spans="1:4" ht="15" customHeight="1" x14ac:dyDescent="0.25">
      <c r="A202" s="1">
        <v>202</v>
      </c>
      <c r="B202" s="2" t="s">
        <v>229</v>
      </c>
      <c r="C202" s="3" t="s">
        <v>230</v>
      </c>
      <c r="D202" s="3" t="s">
        <v>2</v>
      </c>
    </row>
    <row r="203" spans="1:4" ht="15" customHeight="1" x14ac:dyDescent="0.25">
      <c r="A203" s="1">
        <v>203</v>
      </c>
      <c r="B203" s="2" t="s">
        <v>811</v>
      </c>
      <c r="C203" s="3" t="s">
        <v>812</v>
      </c>
      <c r="D203" s="3" t="s">
        <v>2</v>
      </c>
    </row>
    <row r="204" spans="1:4" ht="15" customHeight="1" x14ac:dyDescent="0.25">
      <c r="A204" s="1">
        <v>204</v>
      </c>
      <c r="B204" s="2" t="s">
        <v>445</v>
      </c>
      <c r="C204" s="3" t="s">
        <v>446</v>
      </c>
      <c r="D204" s="3" t="s">
        <v>106</v>
      </c>
    </row>
    <row r="205" spans="1:4" ht="15" customHeight="1" x14ac:dyDescent="0.25">
      <c r="A205" s="1">
        <v>205</v>
      </c>
      <c r="B205" s="2" t="s">
        <v>327</v>
      </c>
      <c r="C205" s="3" t="s">
        <v>328</v>
      </c>
      <c r="D205" s="3" t="s">
        <v>93</v>
      </c>
    </row>
    <row r="206" spans="1:4" ht="15" customHeight="1" x14ac:dyDescent="0.25">
      <c r="A206" s="1">
        <v>206</v>
      </c>
      <c r="B206" s="2" t="s">
        <v>1343</v>
      </c>
      <c r="C206" s="3" t="s">
        <v>1344</v>
      </c>
      <c r="D206" s="3" t="s">
        <v>106</v>
      </c>
    </row>
    <row r="207" spans="1:4" ht="15" customHeight="1" x14ac:dyDescent="0.25">
      <c r="A207" s="1">
        <v>207</v>
      </c>
      <c r="B207" s="2" t="s">
        <v>511</v>
      </c>
      <c r="C207" s="3" t="s">
        <v>512</v>
      </c>
      <c r="D207" s="3" t="s">
        <v>106</v>
      </c>
    </row>
    <row r="208" spans="1:4" ht="15" customHeight="1" x14ac:dyDescent="0.25">
      <c r="A208" s="1">
        <v>208</v>
      </c>
      <c r="B208" s="2" t="s">
        <v>1133</v>
      </c>
      <c r="C208" s="3" t="s">
        <v>1134</v>
      </c>
      <c r="D208" s="3" t="s">
        <v>106</v>
      </c>
    </row>
    <row r="209" spans="1:4" ht="15" customHeight="1" x14ac:dyDescent="0.25">
      <c r="A209" s="1">
        <v>209</v>
      </c>
      <c r="B209" s="2" t="s">
        <v>381</v>
      </c>
      <c r="C209" s="3" t="s">
        <v>382</v>
      </c>
      <c r="D209" s="3" t="s">
        <v>106</v>
      </c>
    </row>
    <row r="210" spans="1:4" ht="15" customHeight="1" x14ac:dyDescent="0.25">
      <c r="A210" s="1">
        <v>210</v>
      </c>
      <c r="B210" s="2" t="s">
        <v>31</v>
      </c>
      <c r="C210" s="3" t="s">
        <v>32</v>
      </c>
      <c r="D210" s="3" t="s">
        <v>2</v>
      </c>
    </row>
    <row r="211" spans="1:4" ht="15" customHeight="1" x14ac:dyDescent="0.25">
      <c r="A211" s="1">
        <v>211</v>
      </c>
      <c r="B211" s="2" t="s">
        <v>343</v>
      </c>
      <c r="C211" s="3" t="s">
        <v>344</v>
      </c>
      <c r="D211" s="3" t="s">
        <v>106</v>
      </c>
    </row>
    <row r="212" spans="1:4" ht="15" customHeight="1" x14ac:dyDescent="0.25">
      <c r="A212" s="1">
        <v>212</v>
      </c>
      <c r="B212" s="2" t="s">
        <v>41</v>
      </c>
      <c r="C212" s="3" t="s">
        <v>42</v>
      </c>
      <c r="D212" s="3" t="s">
        <v>2</v>
      </c>
    </row>
    <row r="213" spans="1:4" ht="15" customHeight="1" x14ac:dyDescent="0.25">
      <c r="A213" s="1">
        <v>213</v>
      </c>
      <c r="B213" s="2" t="s">
        <v>469</v>
      </c>
      <c r="C213" s="3" t="s">
        <v>470</v>
      </c>
      <c r="D213" s="3" t="s">
        <v>106</v>
      </c>
    </row>
    <row r="214" spans="1:4" ht="15" customHeight="1" x14ac:dyDescent="0.25">
      <c r="A214" s="1">
        <v>214</v>
      </c>
      <c r="B214" s="2" t="s">
        <v>989</v>
      </c>
      <c r="C214" s="3" t="s">
        <v>990</v>
      </c>
      <c r="D214" s="3" t="s">
        <v>106</v>
      </c>
    </row>
    <row r="215" spans="1:4" ht="15" customHeight="1" x14ac:dyDescent="0.25">
      <c r="A215" s="1">
        <v>215</v>
      </c>
      <c r="B215" s="2" t="s">
        <v>219</v>
      </c>
      <c r="C215" s="3" t="s">
        <v>220</v>
      </c>
      <c r="D215" s="3" t="s">
        <v>2</v>
      </c>
    </row>
    <row r="216" spans="1:4" ht="15" customHeight="1" x14ac:dyDescent="0.25">
      <c r="A216" s="1">
        <v>216</v>
      </c>
      <c r="B216" s="2" t="s">
        <v>281</v>
      </c>
      <c r="C216" s="3" t="s">
        <v>282</v>
      </c>
      <c r="D216" s="3" t="s">
        <v>2</v>
      </c>
    </row>
    <row r="217" spans="1:4" ht="15" customHeight="1" x14ac:dyDescent="0.25">
      <c r="A217" s="1">
        <v>217</v>
      </c>
      <c r="B217" s="2" t="s">
        <v>1195</v>
      </c>
      <c r="C217" s="3" t="s">
        <v>1196</v>
      </c>
      <c r="D217" s="3" t="s">
        <v>106</v>
      </c>
    </row>
    <row r="218" spans="1:4" ht="15" customHeight="1" x14ac:dyDescent="0.25">
      <c r="A218" s="1">
        <v>218</v>
      </c>
      <c r="B218" s="2" t="s">
        <v>623</v>
      </c>
      <c r="C218" s="3" t="s">
        <v>624</v>
      </c>
      <c r="D218" s="3" t="s">
        <v>2</v>
      </c>
    </row>
    <row r="219" spans="1:4" ht="15" customHeight="1" x14ac:dyDescent="0.25">
      <c r="A219" s="1">
        <v>219</v>
      </c>
      <c r="B219" s="2" t="s">
        <v>98</v>
      </c>
      <c r="C219" s="3" t="s">
        <v>99</v>
      </c>
      <c r="D219" s="3" t="s">
        <v>93</v>
      </c>
    </row>
    <row r="220" spans="1:4" ht="15" customHeight="1" x14ac:dyDescent="0.25">
      <c r="A220" s="1">
        <v>220</v>
      </c>
      <c r="B220" s="2" t="s">
        <v>1273</v>
      </c>
      <c r="C220" s="3" t="s">
        <v>1274</v>
      </c>
      <c r="D220" s="3" t="s">
        <v>106</v>
      </c>
    </row>
    <row r="221" spans="1:4" ht="15" customHeight="1" x14ac:dyDescent="0.25">
      <c r="A221" s="1">
        <v>221</v>
      </c>
      <c r="B221" s="2" t="s">
        <v>1309</v>
      </c>
      <c r="C221" s="3" t="s">
        <v>1310</v>
      </c>
      <c r="D221" s="3" t="s">
        <v>2</v>
      </c>
    </row>
    <row r="222" spans="1:4" ht="15" customHeight="1" x14ac:dyDescent="0.25">
      <c r="A222" s="1">
        <v>222</v>
      </c>
      <c r="B222" s="2" t="s">
        <v>499</v>
      </c>
      <c r="C222" s="3" t="s">
        <v>500</v>
      </c>
      <c r="D222" s="3" t="s">
        <v>106</v>
      </c>
    </row>
    <row r="223" spans="1:4" ht="15" customHeight="1" x14ac:dyDescent="0.25">
      <c r="A223" s="1">
        <v>223</v>
      </c>
      <c r="B223" s="2" t="s">
        <v>1149</v>
      </c>
      <c r="C223" s="3" t="s">
        <v>1150</v>
      </c>
      <c r="D223" s="3" t="s">
        <v>106</v>
      </c>
    </row>
    <row r="224" spans="1:4" ht="15" customHeight="1" x14ac:dyDescent="0.25">
      <c r="A224" s="1">
        <v>224</v>
      </c>
      <c r="B224" s="2" t="s">
        <v>7</v>
      </c>
      <c r="C224" s="3" t="s">
        <v>8</v>
      </c>
      <c r="D224" s="3" t="s">
        <v>2</v>
      </c>
    </row>
    <row r="225" spans="1:4" ht="15" customHeight="1" x14ac:dyDescent="0.25">
      <c r="A225" s="1">
        <v>225</v>
      </c>
      <c r="B225" s="2" t="s">
        <v>617</v>
      </c>
      <c r="C225" s="3" t="s">
        <v>618</v>
      </c>
      <c r="D225" s="3" t="s">
        <v>2</v>
      </c>
    </row>
    <row r="226" spans="1:4" ht="15" customHeight="1" x14ac:dyDescent="0.25">
      <c r="A226" s="1">
        <v>226</v>
      </c>
      <c r="B226" s="2" t="s">
        <v>19</v>
      </c>
      <c r="C226" s="3" t="s">
        <v>20</v>
      </c>
      <c r="D226" s="3" t="s">
        <v>2</v>
      </c>
    </row>
    <row r="227" spans="1:4" ht="15" customHeight="1" x14ac:dyDescent="0.25">
      <c r="A227" s="1">
        <v>227</v>
      </c>
      <c r="B227" s="2" t="s">
        <v>1141</v>
      </c>
      <c r="C227" s="3" t="s">
        <v>1142</v>
      </c>
      <c r="D227" s="3" t="s">
        <v>106</v>
      </c>
    </row>
    <row r="228" spans="1:4" ht="15" customHeight="1" x14ac:dyDescent="0.25">
      <c r="A228" s="1">
        <v>228</v>
      </c>
      <c r="B228" s="2" t="s">
        <v>1259</v>
      </c>
      <c r="C228" s="3" t="s">
        <v>1260</v>
      </c>
      <c r="D228" s="3" t="s">
        <v>2</v>
      </c>
    </row>
    <row r="229" spans="1:4" ht="15" customHeight="1" x14ac:dyDescent="0.25">
      <c r="A229" s="1">
        <v>229</v>
      </c>
      <c r="B229" s="2" t="s">
        <v>107</v>
      </c>
      <c r="C229" s="3" t="s">
        <v>108</v>
      </c>
      <c r="D229" s="3" t="s">
        <v>106</v>
      </c>
    </row>
    <row r="230" spans="1:4" ht="15" customHeight="1" x14ac:dyDescent="0.25">
      <c r="A230" s="1">
        <v>230</v>
      </c>
      <c r="B230" s="2" t="s">
        <v>1167</v>
      </c>
      <c r="C230" s="3" t="s">
        <v>1168</v>
      </c>
      <c r="D230" s="3" t="s">
        <v>106</v>
      </c>
    </row>
    <row r="231" spans="1:4" ht="15" customHeight="1" x14ac:dyDescent="0.25">
      <c r="A231" s="1">
        <v>231</v>
      </c>
      <c r="B231" s="2" t="s">
        <v>1025</v>
      </c>
      <c r="C231" s="3" t="s">
        <v>1026</v>
      </c>
      <c r="D231" s="3" t="s">
        <v>106</v>
      </c>
    </row>
    <row r="232" spans="1:4" ht="15" customHeight="1" x14ac:dyDescent="0.25">
      <c r="A232" s="1">
        <v>232</v>
      </c>
      <c r="B232" s="2" t="s">
        <v>145</v>
      </c>
      <c r="C232" s="3" t="s">
        <v>146</v>
      </c>
      <c r="D232" s="3" t="s">
        <v>2</v>
      </c>
    </row>
    <row r="233" spans="1:4" ht="15" customHeight="1" x14ac:dyDescent="0.25">
      <c r="A233" s="1">
        <v>233</v>
      </c>
      <c r="B233" s="2" t="s">
        <v>1299</v>
      </c>
      <c r="C233" s="3" t="s">
        <v>1300</v>
      </c>
      <c r="D233" s="3" t="s">
        <v>2</v>
      </c>
    </row>
    <row r="234" spans="1:4" ht="15" customHeight="1" x14ac:dyDescent="0.25">
      <c r="A234" s="1">
        <v>234</v>
      </c>
      <c r="B234" s="2" t="s">
        <v>201</v>
      </c>
      <c r="C234" s="3" t="s">
        <v>202</v>
      </c>
      <c r="D234" s="3" t="s">
        <v>2</v>
      </c>
    </row>
    <row r="235" spans="1:4" ht="15" customHeight="1" x14ac:dyDescent="0.25">
      <c r="A235" s="1">
        <v>235</v>
      </c>
      <c r="B235" s="2" t="s">
        <v>199</v>
      </c>
      <c r="C235" s="3" t="s">
        <v>200</v>
      </c>
      <c r="D235" s="3" t="s">
        <v>2</v>
      </c>
    </row>
    <row r="236" spans="1:4" ht="15" customHeight="1" x14ac:dyDescent="0.25">
      <c r="A236" s="1">
        <v>236</v>
      </c>
      <c r="B236" s="2" t="s">
        <v>901</v>
      </c>
      <c r="C236" s="3" t="s">
        <v>902</v>
      </c>
      <c r="D236" s="3" t="s">
        <v>106</v>
      </c>
    </row>
    <row r="237" spans="1:4" ht="15" customHeight="1" x14ac:dyDescent="0.25">
      <c r="A237" s="1">
        <v>237</v>
      </c>
      <c r="B237" s="2" t="s">
        <v>177</v>
      </c>
      <c r="C237" s="3" t="s">
        <v>178</v>
      </c>
      <c r="D237" s="3" t="s">
        <v>2</v>
      </c>
    </row>
    <row r="238" spans="1:4" ht="15" customHeight="1" x14ac:dyDescent="0.25">
      <c r="A238" s="1">
        <v>238</v>
      </c>
      <c r="B238" s="2" t="s">
        <v>293</v>
      </c>
      <c r="C238" s="3" t="s">
        <v>294</v>
      </c>
      <c r="D238" s="3" t="s">
        <v>93</v>
      </c>
    </row>
    <row r="239" spans="1:4" ht="15" customHeight="1" x14ac:dyDescent="0.25">
      <c r="A239" s="1">
        <v>239</v>
      </c>
      <c r="B239" s="2" t="s">
        <v>169</v>
      </c>
      <c r="C239" s="3" t="s">
        <v>170</v>
      </c>
      <c r="D239" s="3" t="s">
        <v>2</v>
      </c>
    </row>
    <row r="240" spans="1:4" ht="15" customHeight="1" x14ac:dyDescent="0.25">
      <c r="A240" s="1">
        <v>240</v>
      </c>
      <c r="B240" s="2" t="s">
        <v>983</v>
      </c>
      <c r="C240" s="3" t="s">
        <v>984</v>
      </c>
      <c r="D240" s="3" t="s">
        <v>106</v>
      </c>
    </row>
    <row r="241" spans="1:4" ht="15" customHeight="1" x14ac:dyDescent="0.25">
      <c r="A241" s="1">
        <v>241</v>
      </c>
      <c r="B241" s="2" t="s">
        <v>1311</v>
      </c>
      <c r="C241" s="3" t="s">
        <v>1312</v>
      </c>
      <c r="D241" s="3" t="s">
        <v>2</v>
      </c>
    </row>
    <row r="242" spans="1:4" ht="15" customHeight="1" x14ac:dyDescent="0.25">
      <c r="A242" s="1">
        <v>242</v>
      </c>
      <c r="B242" s="2" t="s">
        <v>1305</v>
      </c>
      <c r="C242" s="3" t="s">
        <v>1306</v>
      </c>
      <c r="D242" s="3" t="s">
        <v>2</v>
      </c>
    </row>
    <row r="243" spans="1:4" ht="15" customHeight="1" x14ac:dyDescent="0.25">
      <c r="A243" s="1">
        <v>243</v>
      </c>
      <c r="B243" s="2" t="s">
        <v>789</v>
      </c>
      <c r="C243" s="3" t="s">
        <v>790</v>
      </c>
      <c r="D243" s="3" t="s">
        <v>2</v>
      </c>
    </row>
    <row r="244" spans="1:4" ht="15" customHeight="1" x14ac:dyDescent="0.25">
      <c r="A244" s="1">
        <v>244</v>
      </c>
      <c r="B244" s="2" t="s">
        <v>377</v>
      </c>
      <c r="C244" s="3" t="s">
        <v>378</v>
      </c>
      <c r="D244" s="3" t="s">
        <v>106</v>
      </c>
    </row>
    <row r="245" spans="1:4" ht="15" customHeight="1" x14ac:dyDescent="0.25">
      <c r="A245" s="1">
        <v>245</v>
      </c>
      <c r="B245" s="2" t="s">
        <v>1137</v>
      </c>
      <c r="C245" s="3" t="s">
        <v>1138</v>
      </c>
      <c r="D245" s="3" t="s">
        <v>106</v>
      </c>
    </row>
    <row r="246" spans="1:4" ht="15" customHeight="1" x14ac:dyDescent="0.25">
      <c r="A246" s="1">
        <v>246</v>
      </c>
      <c r="B246" s="2" t="s">
        <v>663</v>
      </c>
      <c r="C246" s="3" t="s">
        <v>664</v>
      </c>
      <c r="D246" s="3" t="s">
        <v>93</v>
      </c>
    </row>
    <row r="247" spans="1:4" ht="15" customHeight="1" x14ac:dyDescent="0.25">
      <c r="A247" s="1">
        <v>247</v>
      </c>
      <c r="B247" s="2" t="s">
        <v>665</v>
      </c>
      <c r="C247" s="3" t="s">
        <v>666</v>
      </c>
      <c r="D247" s="3" t="s">
        <v>93</v>
      </c>
    </row>
    <row r="248" spans="1:4" ht="15" customHeight="1" x14ac:dyDescent="0.25">
      <c r="A248" s="1">
        <v>248</v>
      </c>
      <c r="B248" s="2" t="s">
        <v>1049</v>
      </c>
      <c r="C248" s="3" t="s">
        <v>1050</v>
      </c>
      <c r="D248" s="3" t="s">
        <v>106</v>
      </c>
    </row>
    <row r="249" spans="1:4" ht="15" customHeight="1" x14ac:dyDescent="0.25">
      <c r="A249" s="1">
        <v>249</v>
      </c>
      <c r="B249" s="2" t="s">
        <v>979</v>
      </c>
      <c r="C249" s="3" t="s">
        <v>980</v>
      </c>
      <c r="D249" s="3" t="s">
        <v>106</v>
      </c>
    </row>
    <row r="250" spans="1:4" ht="15" customHeight="1" x14ac:dyDescent="0.25">
      <c r="A250" s="1">
        <v>250</v>
      </c>
      <c r="B250" s="2" t="s">
        <v>577</v>
      </c>
      <c r="C250" s="3" t="s">
        <v>578</v>
      </c>
      <c r="D250" s="3" t="s">
        <v>106</v>
      </c>
    </row>
    <row r="251" spans="1:4" ht="15" customHeight="1" x14ac:dyDescent="0.25">
      <c r="A251" s="1">
        <v>251</v>
      </c>
      <c r="B251" s="2" t="s">
        <v>1053</v>
      </c>
      <c r="C251" s="3" t="s">
        <v>1054</v>
      </c>
      <c r="D251" s="3" t="s">
        <v>106</v>
      </c>
    </row>
    <row r="252" spans="1:4" ht="15" customHeight="1" x14ac:dyDescent="0.25">
      <c r="A252" s="1">
        <v>252</v>
      </c>
      <c r="B252" s="2" t="s">
        <v>1211</v>
      </c>
      <c r="C252" s="3" t="s">
        <v>1212</v>
      </c>
      <c r="D252" s="3" t="s">
        <v>106</v>
      </c>
    </row>
    <row r="253" spans="1:4" ht="15" customHeight="1" x14ac:dyDescent="0.25">
      <c r="A253" s="1">
        <v>253</v>
      </c>
      <c r="B253" s="2" t="s">
        <v>155</v>
      </c>
      <c r="C253" s="3" t="s">
        <v>156</v>
      </c>
      <c r="D253" s="3" t="s">
        <v>2</v>
      </c>
    </row>
    <row r="254" spans="1:4" ht="15" customHeight="1" x14ac:dyDescent="0.25">
      <c r="A254" s="1">
        <v>254</v>
      </c>
      <c r="B254" s="2" t="s">
        <v>363</v>
      </c>
      <c r="C254" s="3" t="s">
        <v>364</v>
      </c>
      <c r="D254" s="3" t="s">
        <v>106</v>
      </c>
    </row>
    <row r="255" spans="1:4" ht="15" customHeight="1" x14ac:dyDescent="0.25">
      <c r="A255" s="1">
        <v>255</v>
      </c>
      <c r="B255" s="2" t="s">
        <v>441</v>
      </c>
      <c r="C255" s="3" t="s">
        <v>442</v>
      </c>
      <c r="D255" s="3" t="s">
        <v>106</v>
      </c>
    </row>
    <row r="256" spans="1:4" ht="15" customHeight="1" x14ac:dyDescent="0.25">
      <c r="A256" s="1">
        <v>256</v>
      </c>
      <c r="B256" s="2" t="s">
        <v>1341</v>
      </c>
      <c r="C256" s="3" t="s">
        <v>1342</v>
      </c>
      <c r="D256" s="3" t="s">
        <v>106</v>
      </c>
    </row>
    <row r="257" spans="1:4" ht="15" customHeight="1" x14ac:dyDescent="0.25">
      <c r="A257" s="1">
        <v>257</v>
      </c>
      <c r="B257" s="2" t="s">
        <v>707</v>
      </c>
      <c r="C257" s="3" t="s">
        <v>708</v>
      </c>
      <c r="D257" s="3" t="s">
        <v>2</v>
      </c>
    </row>
    <row r="258" spans="1:4" ht="15" customHeight="1" x14ac:dyDescent="0.25">
      <c r="A258" s="1">
        <v>258</v>
      </c>
      <c r="B258" s="2" t="s">
        <v>1277</v>
      </c>
      <c r="C258" s="3" t="s">
        <v>1278</v>
      </c>
      <c r="D258" s="3" t="s">
        <v>106</v>
      </c>
    </row>
    <row r="259" spans="1:4" ht="15" customHeight="1" x14ac:dyDescent="0.25">
      <c r="A259" s="1">
        <v>259</v>
      </c>
      <c r="B259" s="2" t="s">
        <v>413</v>
      </c>
      <c r="C259" s="3" t="s">
        <v>414</v>
      </c>
      <c r="D259" s="3" t="s">
        <v>106</v>
      </c>
    </row>
    <row r="260" spans="1:4" ht="15" customHeight="1" x14ac:dyDescent="0.25">
      <c r="A260" s="1">
        <v>260</v>
      </c>
      <c r="B260" s="2" t="s">
        <v>9</v>
      </c>
      <c r="C260" s="3" t="s">
        <v>10</v>
      </c>
      <c r="D260" s="3" t="s">
        <v>2</v>
      </c>
    </row>
    <row r="261" spans="1:4" ht="15" customHeight="1" x14ac:dyDescent="0.25">
      <c r="A261" s="1">
        <v>261</v>
      </c>
      <c r="B261" s="2" t="s">
        <v>891</v>
      </c>
      <c r="C261" s="3" t="s">
        <v>892</v>
      </c>
      <c r="D261" s="3" t="s">
        <v>106</v>
      </c>
    </row>
    <row r="262" spans="1:4" ht="15" customHeight="1" x14ac:dyDescent="0.25">
      <c r="A262" s="1">
        <v>262</v>
      </c>
      <c r="B262" s="2" t="s">
        <v>393</v>
      </c>
      <c r="C262" s="3" t="s">
        <v>394</v>
      </c>
      <c r="D262" s="3" t="s">
        <v>106</v>
      </c>
    </row>
    <row r="263" spans="1:4" ht="15" customHeight="1" x14ac:dyDescent="0.25">
      <c r="A263" s="1">
        <v>263</v>
      </c>
      <c r="B263" s="2" t="s">
        <v>973</v>
      </c>
      <c r="C263" s="3" t="s">
        <v>974</v>
      </c>
      <c r="D263" s="3" t="s">
        <v>106</v>
      </c>
    </row>
    <row r="264" spans="1:4" ht="15" customHeight="1" x14ac:dyDescent="0.25">
      <c r="A264" s="1">
        <v>264</v>
      </c>
      <c r="B264" s="2" t="s">
        <v>35</v>
      </c>
      <c r="C264" s="3" t="s">
        <v>36</v>
      </c>
      <c r="D264" s="3" t="s">
        <v>2</v>
      </c>
    </row>
    <row r="265" spans="1:4" ht="15" customHeight="1" x14ac:dyDescent="0.25">
      <c r="A265" s="1">
        <v>265</v>
      </c>
      <c r="B265" s="2" t="s">
        <v>687</v>
      </c>
      <c r="C265" s="3" t="s">
        <v>688</v>
      </c>
      <c r="D265" s="3" t="s">
        <v>2</v>
      </c>
    </row>
    <row r="266" spans="1:4" ht="15" customHeight="1" x14ac:dyDescent="0.25">
      <c r="A266" s="1">
        <v>266</v>
      </c>
      <c r="B266" s="2" t="s">
        <v>677</v>
      </c>
      <c r="C266" s="3" t="s">
        <v>678</v>
      </c>
      <c r="D266" s="3" t="s">
        <v>2</v>
      </c>
    </row>
    <row r="267" spans="1:4" ht="15" customHeight="1" x14ac:dyDescent="0.25">
      <c r="A267" s="1">
        <v>267</v>
      </c>
      <c r="B267" s="2" t="s">
        <v>575</v>
      </c>
      <c r="C267" s="3" t="s">
        <v>576</v>
      </c>
      <c r="D267" s="3" t="s">
        <v>106</v>
      </c>
    </row>
    <row r="268" spans="1:4" ht="15" customHeight="1" x14ac:dyDescent="0.25">
      <c r="A268" s="1">
        <v>268</v>
      </c>
      <c r="B268" s="2" t="s">
        <v>539</v>
      </c>
      <c r="C268" s="3" t="s">
        <v>540</v>
      </c>
      <c r="D268" s="3" t="s">
        <v>106</v>
      </c>
    </row>
    <row r="269" spans="1:4" ht="15" customHeight="1" x14ac:dyDescent="0.25">
      <c r="A269" s="1">
        <v>269</v>
      </c>
      <c r="B269" s="2" t="s">
        <v>1023</v>
      </c>
      <c r="C269" s="3" t="s">
        <v>1024</v>
      </c>
      <c r="D269" s="3" t="s">
        <v>106</v>
      </c>
    </row>
    <row r="270" spans="1:4" ht="15" customHeight="1" x14ac:dyDescent="0.25">
      <c r="A270" s="1">
        <v>270</v>
      </c>
      <c r="B270" s="2" t="s">
        <v>149</v>
      </c>
      <c r="C270" s="3" t="s">
        <v>150</v>
      </c>
      <c r="D270" s="3" t="s">
        <v>2</v>
      </c>
    </row>
    <row r="271" spans="1:4" ht="15" customHeight="1" x14ac:dyDescent="0.25">
      <c r="A271" s="1">
        <v>271</v>
      </c>
      <c r="B271" s="2" t="s">
        <v>463</v>
      </c>
      <c r="C271" s="3" t="s">
        <v>464</v>
      </c>
      <c r="D271" s="3" t="s">
        <v>106</v>
      </c>
    </row>
    <row r="272" spans="1:4" ht="15" customHeight="1" x14ac:dyDescent="0.25">
      <c r="A272" s="1">
        <v>272</v>
      </c>
      <c r="B272" s="2" t="s">
        <v>1287</v>
      </c>
      <c r="C272" s="3" t="s">
        <v>1288</v>
      </c>
      <c r="D272" s="3" t="s">
        <v>2</v>
      </c>
    </row>
    <row r="273" spans="1:4" ht="15" customHeight="1" x14ac:dyDescent="0.25">
      <c r="A273" s="1">
        <v>273</v>
      </c>
      <c r="B273" s="2" t="s">
        <v>1205</v>
      </c>
      <c r="C273" s="3" t="s">
        <v>1206</v>
      </c>
      <c r="D273" s="3" t="s">
        <v>106</v>
      </c>
    </row>
    <row r="274" spans="1:4" ht="15" customHeight="1" x14ac:dyDescent="0.25">
      <c r="A274" s="1">
        <v>274</v>
      </c>
      <c r="B274" s="2" t="s">
        <v>315</v>
      </c>
      <c r="C274" s="3" t="s">
        <v>316</v>
      </c>
      <c r="D274" s="3" t="s">
        <v>93</v>
      </c>
    </row>
    <row r="275" spans="1:4" ht="15" customHeight="1" x14ac:dyDescent="0.25">
      <c r="A275" s="1">
        <v>275</v>
      </c>
      <c r="B275" s="2" t="s">
        <v>495</v>
      </c>
      <c r="C275" s="3" t="s">
        <v>496</v>
      </c>
      <c r="D275" s="3" t="s">
        <v>106</v>
      </c>
    </row>
    <row r="276" spans="1:4" ht="15" customHeight="1" x14ac:dyDescent="0.25">
      <c r="A276" s="1">
        <v>276</v>
      </c>
      <c r="B276" s="2" t="s">
        <v>615</v>
      </c>
      <c r="C276" s="3" t="s">
        <v>616</v>
      </c>
      <c r="D276" s="3" t="s">
        <v>2</v>
      </c>
    </row>
    <row r="277" spans="1:4" ht="15" customHeight="1" x14ac:dyDescent="0.25">
      <c r="A277" s="1">
        <v>277</v>
      </c>
      <c r="B277" s="2" t="s">
        <v>625</v>
      </c>
      <c r="C277" s="3" t="s">
        <v>626</v>
      </c>
      <c r="D277" s="3" t="s">
        <v>2</v>
      </c>
    </row>
    <row r="278" spans="1:4" ht="15" customHeight="1" x14ac:dyDescent="0.25">
      <c r="A278" s="1">
        <v>278</v>
      </c>
      <c r="B278" s="2" t="s">
        <v>765</v>
      </c>
      <c r="C278" s="3" t="s">
        <v>766</v>
      </c>
      <c r="D278" s="3" t="s">
        <v>2</v>
      </c>
    </row>
    <row r="279" spans="1:4" ht="15" customHeight="1" x14ac:dyDescent="0.25">
      <c r="A279" s="1">
        <v>279</v>
      </c>
      <c r="B279" s="2" t="s">
        <v>513</v>
      </c>
      <c r="C279" s="3" t="s">
        <v>514</v>
      </c>
      <c r="D279" s="3" t="s">
        <v>106</v>
      </c>
    </row>
    <row r="280" spans="1:4" ht="15" customHeight="1" x14ac:dyDescent="0.25">
      <c r="A280" s="1">
        <v>280</v>
      </c>
      <c r="B280" s="2" t="s">
        <v>661</v>
      </c>
      <c r="C280" s="3" t="s">
        <v>662</v>
      </c>
      <c r="D280" s="3" t="s">
        <v>93</v>
      </c>
    </row>
    <row r="281" spans="1:4" ht="15" customHeight="1" x14ac:dyDescent="0.25">
      <c r="A281" s="1">
        <v>281</v>
      </c>
      <c r="B281" s="2" t="s">
        <v>1319</v>
      </c>
      <c r="C281" s="3" t="s">
        <v>1320</v>
      </c>
      <c r="D281" s="3" t="s">
        <v>106</v>
      </c>
    </row>
    <row r="282" spans="1:4" ht="15" customHeight="1" x14ac:dyDescent="0.25">
      <c r="A282" s="1">
        <v>282</v>
      </c>
      <c r="B282" s="2" t="s">
        <v>197</v>
      </c>
      <c r="C282" s="3" t="s">
        <v>198</v>
      </c>
      <c r="D282" s="3" t="s">
        <v>2</v>
      </c>
    </row>
    <row r="283" spans="1:4" ht="15" customHeight="1" x14ac:dyDescent="0.25">
      <c r="A283" s="1">
        <v>283</v>
      </c>
      <c r="B283" s="2" t="s">
        <v>165</v>
      </c>
      <c r="C283" s="3" t="s">
        <v>166</v>
      </c>
      <c r="D283" s="3" t="s">
        <v>2</v>
      </c>
    </row>
    <row r="284" spans="1:4" ht="15" customHeight="1" x14ac:dyDescent="0.25">
      <c r="A284" s="1">
        <v>284</v>
      </c>
      <c r="B284" s="2" t="s">
        <v>109</v>
      </c>
      <c r="C284" s="3" t="s">
        <v>110</v>
      </c>
      <c r="D284" s="3" t="s">
        <v>2</v>
      </c>
    </row>
    <row r="285" spans="1:4" ht="15" customHeight="1" x14ac:dyDescent="0.25">
      <c r="A285" s="1">
        <v>285</v>
      </c>
      <c r="B285" s="2" t="s">
        <v>175</v>
      </c>
      <c r="C285" s="3" t="s">
        <v>176</v>
      </c>
      <c r="D285" s="3" t="s">
        <v>2</v>
      </c>
    </row>
    <row r="286" spans="1:4" ht="15" customHeight="1" x14ac:dyDescent="0.25">
      <c r="A286" s="1">
        <v>286</v>
      </c>
      <c r="B286" s="2" t="s">
        <v>187</v>
      </c>
      <c r="C286" s="3" t="s">
        <v>188</v>
      </c>
      <c r="D286" s="3" t="s">
        <v>2</v>
      </c>
    </row>
    <row r="287" spans="1:4" ht="15" customHeight="1" x14ac:dyDescent="0.25">
      <c r="A287" s="1">
        <v>287</v>
      </c>
      <c r="B287" s="2" t="s">
        <v>787</v>
      </c>
      <c r="C287" s="3" t="s">
        <v>788</v>
      </c>
      <c r="D287" s="3" t="s">
        <v>2</v>
      </c>
    </row>
    <row r="288" spans="1:4" ht="15" customHeight="1" x14ac:dyDescent="0.25">
      <c r="A288" s="1">
        <v>288</v>
      </c>
      <c r="B288" s="2" t="s">
        <v>835</v>
      </c>
      <c r="C288" s="3" t="s">
        <v>836</v>
      </c>
      <c r="D288" s="3" t="s">
        <v>2</v>
      </c>
    </row>
    <row r="289" spans="1:4" ht="15" customHeight="1" x14ac:dyDescent="0.25">
      <c r="A289" s="1">
        <v>289</v>
      </c>
      <c r="B289" s="2" t="s">
        <v>559</v>
      </c>
      <c r="C289" s="3" t="s">
        <v>560</v>
      </c>
      <c r="D289" s="3" t="s">
        <v>106</v>
      </c>
    </row>
    <row r="290" spans="1:4" ht="15" customHeight="1" x14ac:dyDescent="0.25">
      <c r="A290" s="1">
        <v>290</v>
      </c>
      <c r="B290" s="2" t="s">
        <v>1065</v>
      </c>
      <c r="C290" s="3" t="s">
        <v>1066</v>
      </c>
      <c r="D290" s="3" t="s">
        <v>106</v>
      </c>
    </row>
    <row r="291" spans="1:4" ht="15" customHeight="1" x14ac:dyDescent="0.25">
      <c r="A291" s="1">
        <v>291</v>
      </c>
      <c r="B291" s="2" t="s">
        <v>1187</v>
      </c>
      <c r="C291" s="3" t="s">
        <v>1188</v>
      </c>
      <c r="D291" s="3" t="s">
        <v>106</v>
      </c>
    </row>
    <row r="292" spans="1:4" ht="15" customHeight="1" x14ac:dyDescent="0.25">
      <c r="A292" s="1">
        <v>292</v>
      </c>
      <c r="B292" s="2" t="s">
        <v>1115</v>
      </c>
      <c r="C292" s="3" t="s">
        <v>1116</v>
      </c>
      <c r="D292" s="3" t="s">
        <v>106</v>
      </c>
    </row>
    <row r="293" spans="1:4" ht="15" customHeight="1" x14ac:dyDescent="0.25">
      <c r="A293" s="1">
        <v>293</v>
      </c>
      <c r="B293" s="2" t="s">
        <v>1355</v>
      </c>
      <c r="C293" s="3" t="s">
        <v>1356</v>
      </c>
      <c r="D293" s="3" t="s">
        <v>106</v>
      </c>
    </row>
    <row r="294" spans="1:4" ht="15" customHeight="1" x14ac:dyDescent="0.25">
      <c r="A294" s="1">
        <v>294</v>
      </c>
      <c r="B294" s="2" t="s">
        <v>341</v>
      </c>
      <c r="C294" s="3" t="s">
        <v>342</v>
      </c>
      <c r="D294" s="3" t="s">
        <v>106</v>
      </c>
    </row>
    <row r="295" spans="1:4" ht="15" customHeight="1" x14ac:dyDescent="0.25">
      <c r="A295" s="1">
        <v>295</v>
      </c>
      <c r="B295" s="2" t="s">
        <v>781</v>
      </c>
      <c r="C295" s="3" t="s">
        <v>782</v>
      </c>
      <c r="D295" s="3" t="s">
        <v>2</v>
      </c>
    </row>
    <row r="296" spans="1:4" ht="15" customHeight="1" x14ac:dyDescent="0.25">
      <c r="A296" s="1">
        <v>296</v>
      </c>
      <c r="B296" s="2" t="s">
        <v>1069</v>
      </c>
      <c r="C296" s="3" t="s">
        <v>1070</v>
      </c>
      <c r="D296" s="3" t="s">
        <v>106</v>
      </c>
    </row>
    <row r="297" spans="1:4" ht="15" customHeight="1" x14ac:dyDescent="0.25">
      <c r="A297" s="1">
        <v>297</v>
      </c>
      <c r="B297" s="2" t="s">
        <v>69</v>
      </c>
      <c r="C297" s="3" t="s">
        <v>70</v>
      </c>
      <c r="D297" s="3" t="s">
        <v>2</v>
      </c>
    </row>
    <row r="298" spans="1:4" ht="15" customHeight="1" x14ac:dyDescent="0.25">
      <c r="A298" s="1">
        <v>298</v>
      </c>
      <c r="B298" s="2" t="s">
        <v>369</v>
      </c>
      <c r="C298" s="3" t="s">
        <v>370</v>
      </c>
      <c r="D298" s="3" t="s">
        <v>106</v>
      </c>
    </row>
    <row r="299" spans="1:4" ht="15" customHeight="1" x14ac:dyDescent="0.25">
      <c r="A299" s="1">
        <v>299</v>
      </c>
      <c r="B299" s="2" t="s">
        <v>755</v>
      </c>
      <c r="C299" s="3" t="s">
        <v>756</v>
      </c>
      <c r="D299" s="3" t="s">
        <v>2</v>
      </c>
    </row>
    <row r="300" spans="1:4" ht="15" customHeight="1" x14ac:dyDescent="0.25">
      <c r="A300" s="1">
        <v>300</v>
      </c>
      <c r="B300" s="2" t="s">
        <v>1031</v>
      </c>
      <c r="C300" s="3" t="s">
        <v>1032</v>
      </c>
      <c r="D300" s="3" t="s">
        <v>106</v>
      </c>
    </row>
    <row r="301" spans="1:4" ht="15" customHeight="1" x14ac:dyDescent="0.25">
      <c r="A301" s="1">
        <v>301</v>
      </c>
      <c r="B301" s="2" t="s">
        <v>1199</v>
      </c>
      <c r="C301" s="3" t="s">
        <v>1200</v>
      </c>
      <c r="D301" s="3" t="s">
        <v>106</v>
      </c>
    </row>
    <row r="302" spans="1:4" ht="15" customHeight="1" x14ac:dyDescent="0.25">
      <c r="A302" s="1">
        <v>302</v>
      </c>
      <c r="B302" s="2" t="s">
        <v>1055</v>
      </c>
      <c r="C302" s="3" t="s">
        <v>1056</v>
      </c>
      <c r="D302" s="3" t="s">
        <v>106</v>
      </c>
    </row>
    <row r="303" spans="1:4" ht="15" customHeight="1" x14ac:dyDescent="0.25">
      <c r="A303" s="1">
        <v>303</v>
      </c>
      <c r="B303" s="2" t="s">
        <v>861</v>
      </c>
      <c r="C303" s="3" t="s">
        <v>862</v>
      </c>
      <c r="D303" s="3" t="s">
        <v>93</v>
      </c>
    </row>
    <row r="304" spans="1:4" ht="15" customHeight="1" x14ac:dyDescent="0.25">
      <c r="A304" s="1">
        <v>304</v>
      </c>
      <c r="B304" s="2" t="s">
        <v>655</v>
      </c>
      <c r="C304" s="3" t="s">
        <v>656</v>
      </c>
      <c r="D304" s="3" t="s">
        <v>2</v>
      </c>
    </row>
    <row r="305" spans="1:4" ht="15" customHeight="1" x14ac:dyDescent="0.25">
      <c r="A305" s="1">
        <v>305</v>
      </c>
      <c r="B305" s="2" t="s">
        <v>195</v>
      </c>
      <c r="C305" s="3" t="s">
        <v>196</v>
      </c>
      <c r="D305" s="3" t="s">
        <v>2</v>
      </c>
    </row>
    <row r="306" spans="1:4" ht="15" customHeight="1" x14ac:dyDescent="0.25">
      <c r="A306" s="1">
        <v>306</v>
      </c>
      <c r="B306" s="2" t="s">
        <v>0</v>
      </c>
      <c r="C306" s="3" t="s">
        <v>1</v>
      </c>
      <c r="D306" s="3" t="s">
        <v>2</v>
      </c>
    </row>
    <row r="307" spans="1:4" ht="15" customHeight="1" x14ac:dyDescent="0.25">
      <c r="A307" s="1">
        <v>307</v>
      </c>
      <c r="B307" s="2" t="s">
        <v>313</v>
      </c>
      <c r="C307" s="3" t="s">
        <v>314</v>
      </c>
      <c r="D307" s="3" t="s">
        <v>93</v>
      </c>
    </row>
    <row r="308" spans="1:4" ht="15" customHeight="1" x14ac:dyDescent="0.25">
      <c r="A308" s="1">
        <v>308</v>
      </c>
      <c r="B308" s="2" t="s">
        <v>813</v>
      </c>
      <c r="C308" s="3" t="s">
        <v>814</v>
      </c>
      <c r="D308" s="3" t="s">
        <v>2</v>
      </c>
    </row>
    <row r="309" spans="1:4" ht="15" customHeight="1" x14ac:dyDescent="0.25">
      <c r="A309" s="1">
        <v>309</v>
      </c>
      <c r="B309" s="2" t="s">
        <v>749</v>
      </c>
      <c r="C309" s="3" t="s">
        <v>750</v>
      </c>
      <c r="D309" s="3" t="s">
        <v>2</v>
      </c>
    </row>
    <row r="310" spans="1:4" ht="15" customHeight="1" x14ac:dyDescent="0.25">
      <c r="A310" s="1">
        <v>310</v>
      </c>
      <c r="B310" s="2" t="s">
        <v>481</v>
      </c>
      <c r="C310" s="3" t="s">
        <v>482</v>
      </c>
      <c r="D310" s="3" t="s">
        <v>106</v>
      </c>
    </row>
    <row r="311" spans="1:4" ht="15" customHeight="1" x14ac:dyDescent="0.25">
      <c r="A311" s="1">
        <v>311</v>
      </c>
      <c r="B311" s="2" t="s">
        <v>819</v>
      </c>
      <c r="C311" s="3" t="s">
        <v>820</v>
      </c>
      <c r="D311" s="3" t="s">
        <v>2</v>
      </c>
    </row>
    <row r="312" spans="1:4" ht="15" customHeight="1" x14ac:dyDescent="0.25">
      <c r="A312" s="1">
        <v>312</v>
      </c>
      <c r="B312" s="2" t="s">
        <v>1201</v>
      </c>
      <c r="C312" s="3" t="s">
        <v>1202</v>
      </c>
      <c r="D312" s="3" t="s">
        <v>106</v>
      </c>
    </row>
    <row r="313" spans="1:4" ht="15" customHeight="1" x14ac:dyDescent="0.25">
      <c r="A313" s="1">
        <v>313</v>
      </c>
      <c r="B313" s="2" t="s">
        <v>405</v>
      </c>
      <c r="C313" s="3" t="s">
        <v>406</v>
      </c>
      <c r="D313" s="3" t="s">
        <v>106</v>
      </c>
    </row>
    <row r="314" spans="1:4" ht="15" customHeight="1" x14ac:dyDescent="0.25">
      <c r="A314" s="1">
        <v>314</v>
      </c>
      <c r="B314" s="2" t="s">
        <v>923</v>
      </c>
      <c r="C314" s="3" t="s">
        <v>924</v>
      </c>
      <c r="D314" s="3" t="s">
        <v>106</v>
      </c>
    </row>
    <row r="315" spans="1:4" ht="15" customHeight="1" x14ac:dyDescent="0.25">
      <c r="A315" s="1">
        <v>315</v>
      </c>
      <c r="B315" s="2" t="s">
        <v>907</v>
      </c>
      <c r="C315" s="3" t="s">
        <v>908</v>
      </c>
      <c r="D315" s="3" t="s">
        <v>106</v>
      </c>
    </row>
    <row r="316" spans="1:4" ht="15" customHeight="1" x14ac:dyDescent="0.25">
      <c r="A316" s="1">
        <v>316</v>
      </c>
      <c r="B316" s="2" t="s">
        <v>585</v>
      </c>
      <c r="C316" s="3" t="s">
        <v>586</v>
      </c>
      <c r="D316" s="3" t="s">
        <v>106</v>
      </c>
    </row>
    <row r="317" spans="1:4" ht="15" customHeight="1" x14ac:dyDescent="0.25">
      <c r="A317" s="1">
        <v>317</v>
      </c>
      <c r="B317" s="2" t="s">
        <v>389</v>
      </c>
      <c r="C317" s="3" t="s">
        <v>390</v>
      </c>
      <c r="D317" s="3" t="s">
        <v>106</v>
      </c>
    </row>
    <row r="318" spans="1:4" ht="15" customHeight="1" x14ac:dyDescent="0.25">
      <c r="A318" s="1">
        <v>318</v>
      </c>
      <c r="B318" s="2" t="s">
        <v>629</v>
      </c>
      <c r="C318" s="3" t="s">
        <v>630</v>
      </c>
      <c r="D318" s="3" t="s">
        <v>2</v>
      </c>
    </row>
    <row r="319" spans="1:4" ht="15" customHeight="1" x14ac:dyDescent="0.25">
      <c r="A319" s="1">
        <v>319</v>
      </c>
      <c r="B319" s="2" t="s">
        <v>1283</v>
      </c>
      <c r="C319" s="3" t="s">
        <v>1284</v>
      </c>
      <c r="D319" s="3" t="s">
        <v>106</v>
      </c>
    </row>
    <row r="320" spans="1:4" ht="15" customHeight="1" x14ac:dyDescent="0.25">
      <c r="A320" s="1">
        <v>320</v>
      </c>
      <c r="B320" s="2" t="s">
        <v>367</v>
      </c>
      <c r="C320" s="3" t="s">
        <v>368</v>
      </c>
      <c r="D320" s="3" t="s">
        <v>106</v>
      </c>
    </row>
    <row r="321" spans="1:4" ht="15" customHeight="1" x14ac:dyDescent="0.25">
      <c r="A321" s="1">
        <v>321</v>
      </c>
      <c r="B321" s="2" t="s">
        <v>771</v>
      </c>
      <c r="C321" s="3" t="s">
        <v>772</v>
      </c>
      <c r="D321" s="3" t="s">
        <v>2</v>
      </c>
    </row>
    <row r="322" spans="1:4" ht="15" customHeight="1" x14ac:dyDescent="0.25">
      <c r="A322" s="1">
        <v>322</v>
      </c>
      <c r="B322" s="2" t="s">
        <v>893</v>
      </c>
      <c r="C322" s="3" t="s">
        <v>894</v>
      </c>
      <c r="D322" s="3" t="s">
        <v>106</v>
      </c>
    </row>
    <row r="323" spans="1:4" ht="15" customHeight="1" x14ac:dyDescent="0.25">
      <c r="A323" s="1">
        <v>323</v>
      </c>
      <c r="B323" s="2" t="s">
        <v>1253</v>
      </c>
      <c r="C323" s="3" t="s">
        <v>1254</v>
      </c>
      <c r="D323" s="3" t="s">
        <v>2</v>
      </c>
    </row>
    <row r="324" spans="1:4" ht="15" customHeight="1" x14ac:dyDescent="0.25">
      <c r="A324" s="1">
        <v>324</v>
      </c>
      <c r="B324" s="2" t="s">
        <v>823</v>
      </c>
      <c r="C324" s="3" t="s">
        <v>824</v>
      </c>
      <c r="D324" s="3" t="s">
        <v>2</v>
      </c>
    </row>
    <row r="325" spans="1:4" ht="15" customHeight="1" x14ac:dyDescent="0.25">
      <c r="A325" s="1">
        <v>325</v>
      </c>
      <c r="B325" s="2" t="s">
        <v>1001</v>
      </c>
      <c r="C325" s="3" t="s">
        <v>1002</v>
      </c>
      <c r="D325" s="3" t="s">
        <v>106</v>
      </c>
    </row>
    <row r="326" spans="1:4" ht="15" customHeight="1" x14ac:dyDescent="0.25">
      <c r="A326" s="1">
        <v>326</v>
      </c>
      <c r="B326" s="2" t="s">
        <v>73</v>
      </c>
      <c r="C326" s="3" t="s">
        <v>74</v>
      </c>
      <c r="D326" s="3" t="s">
        <v>2</v>
      </c>
    </row>
    <row r="327" spans="1:4" ht="15" customHeight="1" x14ac:dyDescent="0.25">
      <c r="A327" s="1">
        <v>327</v>
      </c>
      <c r="B327" s="2" t="s">
        <v>985</v>
      </c>
      <c r="C327" s="3" t="s">
        <v>986</v>
      </c>
      <c r="D327" s="3" t="s">
        <v>106</v>
      </c>
    </row>
    <row r="328" spans="1:4" ht="15" customHeight="1" x14ac:dyDescent="0.25">
      <c r="A328" s="1">
        <v>328</v>
      </c>
      <c r="B328" s="2" t="s">
        <v>215</v>
      </c>
      <c r="C328" s="3" t="s">
        <v>216</v>
      </c>
      <c r="D328" s="3" t="s">
        <v>2</v>
      </c>
    </row>
    <row r="329" spans="1:4" ht="15" customHeight="1" x14ac:dyDescent="0.25">
      <c r="A329" s="1">
        <v>329</v>
      </c>
      <c r="B329" s="2" t="s">
        <v>1089</v>
      </c>
      <c r="C329" s="3" t="s">
        <v>1090</v>
      </c>
      <c r="D329" s="3" t="s">
        <v>106</v>
      </c>
    </row>
    <row r="330" spans="1:4" ht="15" customHeight="1" x14ac:dyDescent="0.25">
      <c r="A330" s="1">
        <v>330</v>
      </c>
      <c r="B330" s="2" t="s">
        <v>1353</v>
      </c>
      <c r="C330" s="3" t="s">
        <v>1354</v>
      </c>
      <c r="D330" s="3" t="s">
        <v>106</v>
      </c>
    </row>
    <row r="331" spans="1:4" ht="15" customHeight="1" x14ac:dyDescent="0.25">
      <c r="A331" s="1">
        <v>331</v>
      </c>
      <c r="B331" s="2" t="s">
        <v>887</v>
      </c>
      <c r="C331" s="3" t="s">
        <v>888</v>
      </c>
      <c r="D331" s="3" t="s">
        <v>106</v>
      </c>
    </row>
    <row r="332" spans="1:4" ht="15" customHeight="1" x14ac:dyDescent="0.25">
      <c r="A332" s="1">
        <v>332</v>
      </c>
      <c r="B332" s="2" t="s">
        <v>653</v>
      </c>
      <c r="C332" s="3" t="s">
        <v>654</v>
      </c>
      <c r="D332" s="3" t="s">
        <v>2</v>
      </c>
    </row>
    <row r="333" spans="1:4" ht="15" customHeight="1" x14ac:dyDescent="0.25">
      <c r="A333" s="1">
        <v>333</v>
      </c>
      <c r="B333" s="2" t="s">
        <v>207</v>
      </c>
      <c r="C333" s="3" t="s">
        <v>208</v>
      </c>
      <c r="D333" s="3" t="s">
        <v>2</v>
      </c>
    </row>
    <row r="334" spans="1:4" ht="15" customHeight="1" x14ac:dyDescent="0.25">
      <c r="A334" s="1">
        <v>334</v>
      </c>
      <c r="B334" s="2" t="s">
        <v>471</v>
      </c>
      <c r="C334" s="3" t="s">
        <v>472</v>
      </c>
      <c r="D334" s="3" t="s">
        <v>106</v>
      </c>
    </row>
    <row r="335" spans="1:4" ht="15" customHeight="1" x14ac:dyDescent="0.25">
      <c r="A335" s="1">
        <v>335</v>
      </c>
      <c r="B335" s="2" t="s">
        <v>779</v>
      </c>
      <c r="C335" s="3" t="s">
        <v>780</v>
      </c>
      <c r="D335" s="3" t="s">
        <v>2</v>
      </c>
    </row>
    <row r="336" spans="1:4" ht="15" customHeight="1" x14ac:dyDescent="0.25">
      <c r="A336" s="1">
        <v>336</v>
      </c>
      <c r="B336" s="2" t="s">
        <v>447</v>
      </c>
      <c r="C336" s="3" t="s">
        <v>448</v>
      </c>
      <c r="D336" s="3" t="s">
        <v>106</v>
      </c>
    </row>
    <row r="337" spans="1:4" ht="15" customHeight="1" x14ac:dyDescent="0.25">
      <c r="A337" s="1">
        <v>337</v>
      </c>
      <c r="B337" s="2" t="s">
        <v>817</v>
      </c>
      <c r="C337" s="3" t="s">
        <v>818</v>
      </c>
      <c r="D337" s="3" t="s">
        <v>2</v>
      </c>
    </row>
    <row r="338" spans="1:4" ht="15" customHeight="1" x14ac:dyDescent="0.25">
      <c r="A338" s="1">
        <v>338</v>
      </c>
      <c r="B338" s="2" t="s">
        <v>695</v>
      </c>
      <c r="C338" s="3" t="s">
        <v>696</v>
      </c>
      <c r="D338" s="3" t="s">
        <v>2</v>
      </c>
    </row>
    <row r="339" spans="1:4" ht="15" customHeight="1" x14ac:dyDescent="0.25">
      <c r="A339" s="1">
        <v>339</v>
      </c>
      <c r="B339" s="2" t="s">
        <v>287</v>
      </c>
      <c r="C339" s="3" t="s">
        <v>288</v>
      </c>
      <c r="D339" s="3" t="s">
        <v>2</v>
      </c>
    </row>
    <row r="340" spans="1:4" ht="15" customHeight="1" x14ac:dyDescent="0.25">
      <c r="A340" s="1">
        <v>340</v>
      </c>
      <c r="B340" s="2" t="s">
        <v>365</v>
      </c>
      <c r="C340" s="3" t="s">
        <v>366</v>
      </c>
      <c r="D340" s="3" t="s">
        <v>106</v>
      </c>
    </row>
    <row r="341" spans="1:4" ht="15" customHeight="1" x14ac:dyDescent="0.25">
      <c r="A341" s="1">
        <v>341</v>
      </c>
      <c r="B341" s="2" t="s">
        <v>1345</v>
      </c>
      <c r="C341" s="3" t="s">
        <v>1346</v>
      </c>
      <c r="D341" s="3" t="s">
        <v>106</v>
      </c>
    </row>
    <row r="342" spans="1:4" ht="15" customHeight="1" x14ac:dyDescent="0.25">
      <c r="A342" s="1">
        <v>342</v>
      </c>
      <c r="B342" s="2" t="s">
        <v>1185</v>
      </c>
      <c r="C342" s="3" t="s">
        <v>1186</v>
      </c>
      <c r="D342" s="3" t="s">
        <v>106</v>
      </c>
    </row>
    <row r="343" spans="1:4" ht="15" customHeight="1" x14ac:dyDescent="0.25">
      <c r="A343" s="1">
        <v>343</v>
      </c>
      <c r="B343" s="2" t="s">
        <v>379</v>
      </c>
      <c r="C343" s="3" t="s">
        <v>380</v>
      </c>
      <c r="D343" s="3" t="s">
        <v>106</v>
      </c>
    </row>
    <row r="344" spans="1:4" ht="15" customHeight="1" x14ac:dyDescent="0.25">
      <c r="A344" s="1">
        <v>344</v>
      </c>
      <c r="B344" s="2" t="s">
        <v>94</v>
      </c>
      <c r="C344" s="3" t="s">
        <v>95</v>
      </c>
      <c r="D344" s="3" t="s">
        <v>93</v>
      </c>
    </row>
    <row r="345" spans="1:4" ht="15" customHeight="1" x14ac:dyDescent="0.25">
      <c r="A345" s="1">
        <v>345</v>
      </c>
      <c r="B345" s="2" t="s">
        <v>1263</v>
      </c>
      <c r="C345" s="3" t="s">
        <v>1264</v>
      </c>
      <c r="D345" s="3" t="s">
        <v>2</v>
      </c>
    </row>
    <row r="346" spans="1:4" ht="15" customHeight="1" x14ac:dyDescent="0.25">
      <c r="A346" s="1">
        <v>346</v>
      </c>
      <c r="B346" s="2" t="s">
        <v>102</v>
      </c>
      <c r="C346" s="3" t="s">
        <v>103</v>
      </c>
      <c r="D346" s="3" t="s">
        <v>93</v>
      </c>
    </row>
    <row r="347" spans="1:4" ht="15" customHeight="1" x14ac:dyDescent="0.25">
      <c r="A347" s="1">
        <v>347</v>
      </c>
      <c r="B347" s="2" t="s">
        <v>227</v>
      </c>
      <c r="C347" s="3" t="s">
        <v>228</v>
      </c>
      <c r="D347" s="3" t="s">
        <v>2</v>
      </c>
    </row>
    <row r="348" spans="1:4" ht="15" customHeight="1" x14ac:dyDescent="0.25">
      <c r="A348" s="1">
        <v>348</v>
      </c>
      <c r="B348" s="2" t="s">
        <v>535</v>
      </c>
      <c r="C348" s="3" t="s">
        <v>536</v>
      </c>
      <c r="D348" s="3" t="s">
        <v>106</v>
      </c>
    </row>
    <row r="349" spans="1:4" ht="15" customHeight="1" x14ac:dyDescent="0.25">
      <c r="A349" s="1">
        <v>349</v>
      </c>
      <c r="B349" s="2" t="s">
        <v>639</v>
      </c>
      <c r="C349" s="3" t="s">
        <v>640</v>
      </c>
      <c r="D349" s="3" t="s">
        <v>2</v>
      </c>
    </row>
    <row r="350" spans="1:4" ht="15" customHeight="1" x14ac:dyDescent="0.25">
      <c r="A350" s="1">
        <v>350</v>
      </c>
      <c r="B350" s="2" t="s">
        <v>915</v>
      </c>
      <c r="C350" s="3" t="s">
        <v>916</v>
      </c>
      <c r="D350" s="3" t="s">
        <v>106</v>
      </c>
    </row>
    <row r="351" spans="1:4" ht="15" customHeight="1" x14ac:dyDescent="0.25">
      <c r="A351" s="1">
        <v>351</v>
      </c>
      <c r="B351" s="2" t="s">
        <v>1279</v>
      </c>
      <c r="C351" s="3" t="s">
        <v>1280</v>
      </c>
      <c r="D351" s="3" t="s">
        <v>106</v>
      </c>
    </row>
    <row r="352" spans="1:4" ht="15" customHeight="1" x14ac:dyDescent="0.25">
      <c r="A352" s="1">
        <v>352</v>
      </c>
      <c r="B352" s="2" t="s">
        <v>245</v>
      </c>
      <c r="C352" s="3" t="s">
        <v>246</v>
      </c>
      <c r="D352" s="3" t="s">
        <v>2</v>
      </c>
    </row>
    <row r="353" spans="1:4" ht="15" customHeight="1" x14ac:dyDescent="0.25">
      <c r="A353" s="1">
        <v>353</v>
      </c>
      <c r="B353" s="2" t="s">
        <v>1135</v>
      </c>
      <c r="C353" s="3" t="s">
        <v>1136</v>
      </c>
      <c r="D353" s="3" t="s">
        <v>106</v>
      </c>
    </row>
    <row r="354" spans="1:4" ht="15" customHeight="1" x14ac:dyDescent="0.25">
      <c r="A354" s="1">
        <v>354</v>
      </c>
      <c r="B354" s="2" t="s">
        <v>275</v>
      </c>
      <c r="C354" s="3" t="s">
        <v>276</v>
      </c>
      <c r="D354" s="3" t="s">
        <v>2</v>
      </c>
    </row>
    <row r="355" spans="1:4" ht="15" customHeight="1" x14ac:dyDescent="0.25">
      <c r="A355" s="1">
        <v>355</v>
      </c>
      <c r="B355" s="2" t="s">
        <v>921</v>
      </c>
      <c r="C355" s="3" t="s">
        <v>922</v>
      </c>
      <c r="D355" s="3" t="s">
        <v>106</v>
      </c>
    </row>
    <row r="356" spans="1:4" ht="15" customHeight="1" x14ac:dyDescent="0.25">
      <c r="A356" s="1">
        <v>356</v>
      </c>
      <c r="B356" s="2" t="s">
        <v>113</v>
      </c>
      <c r="C356" s="3" t="s">
        <v>114</v>
      </c>
      <c r="D356" s="3" t="s">
        <v>2</v>
      </c>
    </row>
    <row r="357" spans="1:4" ht="15" customHeight="1" x14ac:dyDescent="0.25">
      <c r="A357" s="1">
        <v>357</v>
      </c>
      <c r="B357" s="2" t="s">
        <v>185</v>
      </c>
      <c r="C357" s="3" t="s">
        <v>186</v>
      </c>
      <c r="D357" s="3" t="s">
        <v>2</v>
      </c>
    </row>
    <row r="358" spans="1:4" ht="15" customHeight="1" x14ac:dyDescent="0.25">
      <c r="A358" s="1">
        <v>358</v>
      </c>
      <c r="B358" s="2" t="s">
        <v>719</v>
      </c>
      <c r="C358" s="3" t="s">
        <v>720</v>
      </c>
      <c r="D358" s="3" t="s">
        <v>2</v>
      </c>
    </row>
    <row r="359" spans="1:4" ht="15" customHeight="1" x14ac:dyDescent="0.25">
      <c r="A359" s="1">
        <v>359</v>
      </c>
      <c r="B359" s="2" t="s">
        <v>619</v>
      </c>
      <c r="C359" s="3" t="s">
        <v>620</v>
      </c>
      <c r="D359" s="3" t="s">
        <v>2</v>
      </c>
    </row>
    <row r="360" spans="1:4" ht="15" customHeight="1" x14ac:dyDescent="0.25">
      <c r="A360" s="1">
        <v>360</v>
      </c>
      <c r="B360" s="2" t="s">
        <v>269</v>
      </c>
      <c r="C360" s="3" t="s">
        <v>270</v>
      </c>
      <c r="D360" s="3" t="s">
        <v>2</v>
      </c>
    </row>
    <row r="361" spans="1:4" ht="15" customHeight="1" x14ac:dyDescent="0.25">
      <c r="A361" s="1">
        <v>361</v>
      </c>
      <c r="B361" s="2" t="s">
        <v>449</v>
      </c>
      <c r="C361" s="3" t="s">
        <v>450</v>
      </c>
      <c r="D361" s="3" t="s">
        <v>106</v>
      </c>
    </row>
    <row r="362" spans="1:4" ht="15" customHeight="1" x14ac:dyDescent="0.25">
      <c r="A362" s="1">
        <v>362</v>
      </c>
      <c r="B362" s="2" t="s">
        <v>1009</v>
      </c>
      <c r="C362" s="3" t="s">
        <v>1010</v>
      </c>
      <c r="D362" s="3" t="s">
        <v>106</v>
      </c>
    </row>
    <row r="363" spans="1:4" ht="15" customHeight="1" x14ac:dyDescent="0.25">
      <c r="A363" s="1">
        <v>363</v>
      </c>
      <c r="B363" s="2" t="s">
        <v>649</v>
      </c>
      <c r="C363" s="3" t="s">
        <v>650</v>
      </c>
      <c r="D363" s="3" t="s">
        <v>2</v>
      </c>
    </row>
    <row r="364" spans="1:4" ht="15" customHeight="1" x14ac:dyDescent="0.25">
      <c r="A364" s="1">
        <v>364</v>
      </c>
      <c r="B364" s="2" t="s">
        <v>1265</v>
      </c>
      <c r="C364" s="3" t="s">
        <v>1266</v>
      </c>
      <c r="D364" s="3" t="s">
        <v>2</v>
      </c>
    </row>
    <row r="365" spans="1:4" ht="15" customHeight="1" x14ac:dyDescent="0.25">
      <c r="A365" s="1">
        <v>365</v>
      </c>
      <c r="B365" s="2" t="s">
        <v>541</v>
      </c>
      <c r="C365" s="3" t="s">
        <v>542</v>
      </c>
      <c r="D365" s="3" t="s">
        <v>106</v>
      </c>
    </row>
    <row r="366" spans="1:4" ht="15" customHeight="1" x14ac:dyDescent="0.25">
      <c r="A366" s="1">
        <v>366</v>
      </c>
      <c r="B366" s="2" t="s">
        <v>601</v>
      </c>
      <c r="C366" s="3" t="s">
        <v>602</v>
      </c>
      <c r="D366" s="3" t="s">
        <v>106</v>
      </c>
    </row>
    <row r="367" spans="1:4" ht="15" customHeight="1" x14ac:dyDescent="0.25">
      <c r="A367" s="1">
        <v>367</v>
      </c>
      <c r="B367" s="2" t="s">
        <v>1145</v>
      </c>
      <c r="C367" s="3" t="s">
        <v>1146</v>
      </c>
      <c r="D367" s="3" t="s">
        <v>106</v>
      </c>
    </row>
    <row r="368" spans="1:4" ht="15" customHeight="1" x14ac:dyDescent="0.25">
      <c r="A368" s="1">
        <v>368</v>
      </c>
      <c r="B368" s="2" t="s">
        <v>691</v>
      </c>
      <c r="C368" s="3" t="s">
        <v>692</v>
      </c>
      <c r="D368" s="3" t="s">
        <v>2</v>
      </c>
    </row>
    <row r="369" spans="1:4" ht="15" customHeight="1" x14ac:dyDescent="0.25">
      <c r="A369" s="1">
        <v>369</v>
      </c>
      <c r="B369" s="2" t="s">
        <v>703</v>
      </c>
      <c r="C369" s="3" t="s">
        <v>704</v>
      </c>
      <c r="D369" s="3" t="s">
        <v>2</v>
      </c>
    </row>
    <row r="370" spans="1:4" ht="15" customHeight="1" x14ac:dyDescent="0.25">
      <c r="A370" s="1">
        <v>370</v>
      </c>
      <c r="B370" s="2" t="s">
        <v>761</v>
      </c>
      <c r="C370" s="3" t="s">
        <v>762</v>
      </c>
      <c r="D370" s="3" t="s">
        <v>2</v>
      </c>
    </row>
    <row r="371" spans="1:4" ht="15" customHeight="1" x14ac:dyDescent="0.25">
      <c r="A371" s="1">
        <v>371</v>
      </c>
      <c r="B371" s="2" t="s">
        <v>253</v>
      </c>
      <c r="C371" s="3" t="s">
        <v>254</v>
      </c>
      <c r="D371" s="3" t="s">
        <v>2</v>
      </c>
    </row>
    <row r="372" spans="1:4" ht="15" customHeight="1" x14ac:dyDescent="0.25">
      <c r="A372" s="1">
        <v>372</v>
      </c>
      <c r="B372" s="2" t="s">
        <v>599</v>
      </c>
      <c r="C372" s="3" t="s">
        <v>600</v>
      </c>
      <c r="D372" s="3" t="s">
        <v>106</v>
      </c>
    </row>
    <row r="373" spans="1:4" ht="15" customHeight="1" x14ac:dyDescent="0.25">
      <c r="A373" s="1">
        <v>373</v>
      </c>
      <c r="B373" s="2" t="s">
        <v>345</v>
      </c>
      <c r="C373" s="3" t="s">
        <v>346</v>
      </c>
      <c r="D373" s="3" t="s">
        <v>106</v>
      </c>
    </row>
    <row r="374" spans="1:4" ht="15" customHeight="1" x14ac:dyDescent="0.25">
      <c r="A374" s="1">
        <v>374</v>
      </c>
      <c r="B374" s="2" t="s">
        <v>1125</v>
      </c>
      <c r="C374" s="3" t="s">
        <v>1126</v>
      </c>
      <c r="D374" s="3" t="s">
        <v>106</v>
      </c>
    </row>
    <row r="375" spans="1:4" ht="15" customHeight="1" x14ac:dyDescent="0.25">
      <c r="A375" s="1">
        <v>375</v>
      </c>
      <c r="B375" s="2" t="s">
        <v>1059</v>
      </c>
      <c r="C375" s="3" t="s">
        <v>1060</v>
      </c>
      <c r="D375" s="3" t="s">
        <v>106</v>
      </c>
    </row>
    <row r="376" spans="1:4" ht="15" customHeight="1" x14ac:dyDescent="0.25">
      <c r="A376" s="1">
        <v>376</v>
      </c>
      <c r="B376" s="2" t="s">
        <v>497</v>
      </c>
      <c r="C376" s="3" t="s">
        <v>498</v>
      </c>
      <c r="D376" s="3" t="s">
        <v>106</v>
      </c>
    </row>
    <row r="377" spans="1:4" ht="15" customHeight="1" x14ac:dyDescent="0.25">
      <c r="A377" s="1">
        <v>377</v>
      </c>
      <c r="B377" s="2" t="s">
        <v>715</v>
      </c>
      <c r="C377" s="3" t="s">
        <v>716</v>
      </c>
      <c r="D377" s="3" t="s">
        <v>2</v>
      </c>
    </row>
    <row r="378" spans="1:4" ht="15" customHeight="1" x14ac:dyDescent="0.25">
      <c r="A378" s="1">
        <v>378</v>
      </c>
      <c r="B378" s="2" t="s">
        <v>1255</v>
      </c>
      <c r="C378" s="3" t="s">
        <v>1256</v>
      </c>
      <c r="D378" s="3" t="s">
        <v>2</v>
      </c>
    </row>
    <row r="379" spans="1:4" ht="15" customHeight="1" x14ac:dyDescent="0.25">
      <c r="A379" s="1">
        <v>379</v>
      </c>
      <c r="B379" s="2" t="s">
        <v>337</v>
      </c>
      <c r="C379" s="3" t="s">
        <v>338</v>
      </c>
      <c r="D379" s="3" t="s">
        <v>106</v>
      </c>
    </row>
    <row r="380" spans="1:4" ht="15" customHeight="1" x14ac:dyDescent="0.25">
      <c r="A380" s="1">
        <v>380</v>
      </c>
      <c r="B380" s="2" t="s">
        <v>731</v>
      </c>
      <c r="C380" s="3" t="s">
        <v>732</v>
      </c>
      <c r="D380" s="3" t="s">
        <v>2</v>
      </c>
    </row>
    <row r="381" spans="1:4" ht="15" customHeight="1" x14ac:dyDescent="0.25">
      <c r="A381" s="1">
        <v>381</v>
      </c>
      <c r="B381" s="2" t="s">
        <v>773</v>
      </c>
      <c r="C381" s="3" t="s">
        <v>774</v>
      </c>
      <c r="D381" s="3" t="s">
        <v>2</v>
      </c>
    </row>
    <row r="382" spans="1:4" ht="15" customHeight="1" x14ac:dyDescent="0.25">
      <c r="A382" s="1">
        <v>382</v>
      </c>
      <c r="B382" s="2" t="s">
        <v>311</v>
      </c>
      <c r="C382" s="3" t="s">
        <v>312</v>
      </c>
      <c r="D382" s="3" t="s">
        <v>93</v>
      </c>
    </row>
    <row r="383" spans="1:4" ht="15" customHeight="1" x14ac:dyDescent="0.25">
      <c r="A383" s="1">
        <v>383</v>
      </c>
      <c r="B383" s="2" t="s">
        <v>955</v>
      </c>
      <c r="C383" s="3" t="s">
        <v>956</v>
      </c>
      <c r="D383" s="3" t="s">
        <v>106</v>
      </c>
    </row>
    <row r="384" spans="1:4" ht="15" customHeight="1" x14ac:dyDescent="0.25">
      <c r="A384" s="1">
        <v>384</v>
      </c>
      <c r="B384" s="2" t="s">
        <v>673</v>
      </c>
      <c r="C384" s="3" t="s">
        <v>674</v>
      </c>
      <c r="D384" s="3" t="s">
        <v>2</v>
      </c>
    </row>
    <row r="385" spans="1:4" ht="15" customHeight="1" x14ac:dyDescent="0.25">
      <c r="A385" s="1">
        <v>385</v>
      </c>
      <c r="B385" s="2" t="s">
        <v>395</v>
      </c>
      <c r="C385" s="3" t="s">
        <v>396</v>
      </c>
      <c r="D385" s="3" t="s">
        <v>106</v>
      </c>
    </row>
    <row r="386" spans="1:4" ht="15" customHeight="1" x14ac:dyDescent="0.25">
      <c r="A386" s="1">
        <v>386</v>
      </c>
      <c r="B386" s="2" t="s">
        <v>553</v>
      </c>
      <c r="C386" s="3" t="s">
        <v>554</v>
      </c>
      <c r="D386" s="3" t="s">
        <v>106</v>
      </c>
    </row>
    <row r="387" spans="1:4" ht="15" customHeight="1" x14ac:dyDescent="0.25">
      <c r="A387" s="1">
        <v>387</v>
      </c>
      <c r="B387" s="2" t="s">
        <v>1301</v>
      </c>
      <c r="C387" s="3" t="s">
        <v>1302</v>
      </c>
      <c r="D387" s="3" t="s">
        <v>2</v>
      </c>
    </row>
    <row r="388" spans="1:4" ht="15" customHeight="1" x14ac:dyDescent="0.25">
      <c r="A388" s="1">
        <v>388</v>
      </c>
      <c r="B388" s="2" t="s">
        <v>427</v>
      </c>
      <c r="C388" s="3" t="s">
        <v>428</v>
      </c>
      <c r="D388" s="3" t="s">
        <v>106</v>
      </c>
    </row>
    <row r="389" spans="1:4" ht="15" customHeight="1" x14ac:dyDescent="0.25">
      <c r="A389" s="1">
        <v>389</v>
      </c>
      <c r="B389" s="2" t="s">
        <v>91</v>
      </c>
      <c r="C389" s="3" t="s">
        <v>92</v>
      </c>
      <c r="D389" s="3" t="s">
        <v>93</v>
      </c>
    </row>
    <row r="390" spans="1:4" ht="15" customHeight="1" x14ac:dyDescent="0.25">
      <c r="A390" s="1">
        <v>390</v>
      </c>
      <c r="B390" s="2" t="s">
        <v>1127</v>
      </c>
      <c r="C390" s="3" t="s">
        <v>1128</v>
      </c>
      <c r="D390" s="3" t="s">
        <v>106</v>
      </c>
    </row>
    <row r="391" spans="1:4" ht="15" customHeight="1" x14ac:dyDescent="0.25">
      <c r="A391" s="1">
        <v>391</v>
      </c>
      <c r="B391" s="2" t="s">
        <v>717</v>
      </c>
      <c r="C391" s="3" t="s">
        <v>718</v>
      </c>
      <c r="D391" s="3" t="s">
        <v>2</v>
      </c>
    </row>
    <row r="392" spans="1:4" ht="15" customHeight="1" x14ac:dyDescent="0.25">
      <c r="A392" s="1">
        <v>392</v>
      </c>
      <c r="B392" s="2" t="s">
        <v>333</v>
      </c>
      <c r="C392" s="3" t="s">
        <v>334</v>
      </c>
      <c r="D392" s="3" t="s">
        <v>106</v>
      </c>
    </row>
    <row r="393" spans="1:4" ht="15" customHeight="1" x14ac:dyDescent="0.25">
      <c r="A393" s="1">
        <v>393</v>
      </c>
      <c r="B393" s="2" t="s">
        <v>1051</v>
      </c>
      <c r="C393" s="3" t="s">
        <v>1052</v>
      </c>
      <c r="D393" s="3" t="s">
        <v>106</v>
      </c>
    </row>
    <row r="394" spans="1:4" ht="15" customHeight="1" x14ac:dyDescent="0.25">
      <c r="A394" s="1">
        <v>394</v>
      </c>
      <c r="B394" s="2" t="s">
        <v>1021</v>
      </c>
      <c r="C394" s="3" t="s">
        <v>1022</v>
      </c>
      <c r="D394" s="3" t="s">
        <v>106</v>
      </c>
    </row>
    <row r="395" spans="1:4" ht="15" customHeight="1" x14ac:dyDescent="0.25">
      <c r="A395" s="1">
        <v>395</v>
      </c>
      <c r="B395" s="2" t="s">
        <v>825</v>
      </c>
      <c r="C395" s="3" t="s">
        <v>826</v>
      </c>
      <c r="D395" s="3" t="s">
        <v>2</v>
      </c>
    </row>
    <row r="396" spans="1:4" ht="15" customHeight="1" x14ac:dyDescent="0.25">
      <c r="A396" s="1">
        <v>396</v>
      </c>
      <c r="B396" s="2" t="s">
        <v>877</v>
      </c>
      <c r="C396" s="3" t="s">
        <v>878</v>
      </c>
      <c r="D396" s="3" t="s">
        <v>93</v>
      </c>
    </row>
    <row r="397" spans="1:4" ht="15" customHeight="1" x14ac:dyDescent="0.25">
      <c r="A397" s="1">
        <v>397</v>
      </c>
      <c r="B397" s="2" t="s">
        <v>277</v>
      </c>
      <c r="C397" s="3" t="s">
        <v>278</v>
      </c>
      <c r="D397" s="3" t="s">
        <v>2</v>
      </c>
    </row>
    <row r="398" spans="1:4" ht="15" customHeight="1" x14ac:dyDescent="0.25">
      <c r="A398" s="1">
        <v>398</v>
      </c>
      <c r="B398" s="2" t="s">
        <v>805</v>
      </c>
      <c r="C398" s="3" t="s">
        <v>806</v>
      </c>
      <c r="D398" s="3" t="s">
        <v>2</v>
      </c>
    </row>
    <row r="399" spans="1:4" ht="15" customHeight="1" x14ac:dyDescent="0.25">
      <c r="A399" s="1">
        <v>399</v>
      </c>
      <c r="B399" s="2" t="s">
        <v>325</v>
      </c>
      <c r="C399" s="3" t="s">
        <v>326</v>
      </c>
      <c r="D399" s="3" t="s">
        <v>93</v>
      </c>
    </row>
    <row r="400" spans="1:4" ht="15" customHeight="1" x14ac:dyDescent="0.25">
      <c r="A400" s="1">
        <v>400</v>
      </c>
      <c r="B400" s="2" t="s">
        <v>1285</v>
      </c>
      <c r="C400" s="3" t="s">
        <v>1286</v>
      </c>
      <c r="D400" s="3" t="s">
        <v>106</v>
      </c>
    </row>
    <row r="401" spans="1:4" ht="15" customHeight="1" x14ac:dyDescent="0.25">
      <c r="A401" s="1">
        <v>401</v>
      </c>
      <c r="B401" s="2" t="s">
        <v>897</v>
      </c>
      <c r="C401" s="3" t="s">
        <v>898</v>
      </c>
      <c r="D401" s="3" t="s">
        <v>106</v>
      </c>
    </row>
    <row r="402" spans="1:4" ht="15" customHeight="1" x14ac:dyDescent="0.25">
      <c r="A402" s="1">
        <v>402</v>
      </c>
      <c r="B402" s="2" t="s">
        <v>987</v>
      </c>
      <c r="C402" s="3" t="s">
        <v>988</v>
      </c>
      <c r="D402" s="3" t="s">
        <v>106</v>
      </c>
    </row>
    <row r="403" spans="1:4" ht="15" customHeight="1" x14ac:dyDescent="0.25">
      <c r="A403" s="1">
        <v>403</v>
      </c>
      <c r="B403" s="2" t="s">
        <v>521</v>
      </c>
      <c r="C403" s="3" t="s">
        <v>522</v>
      </c>
      <c r="D403" s="3" t="s">
        <v>106</v>
      </c>
    </row>
    <row r="404" spans="1:4" ht="15" customHeight="1" x14ac:dyDescent="0.25">
      <c r="A404" s="1">
        <v>404</v>
      </c>
      <c r="B404" s="2" t="s">
        <v>729</v>
      </c>
      <c r="C404" s="3" t="s">
        <v>730</v>
      </c>
      <c r="D404" s="3" t="s">
        <v>2</v>
      </c>
    </row>
    <row r="405" spans="1:4" ht="15" customHeight="1" x14ac:dyDescent="0.25">
      <c r="A405" s="1">
        <v>405</v>
      </c>
      <c r="B405" s="2" t="s">
        <v>473</v>
      </c>
      <c r="C405" s="3" t="s">
        <v>474</v>
      </c>
      <c r="D405" s="3" t="s">
        <v>106</v>
      </c>
    </row>
    <row r="406" spans="1:4" ht="15" customHeight="1" x14ac:dyDescent="0.25">
      <c r="A406" s="1">
        <v>406</v>
      </c>
      <c r="B406" s="2" t="s">
        <v>267</v>
      </c>
      <c r="C406" s="3" t="s">
        <v>268</v>
      </c>
      <c r="D406" s="3" t="s">
        <v>2</v>
      </c>
    </row>
    <row r="407" spans="1:4" ht="15" customHeight="1" x14ac:dyDescent="0.25">
      <c r="A407" s="1">
        <v>407</v>
      </c>
      <c r="B407" s="2" t="s">
        <v>529</v>
      </c>
      <c r="C407" s="3" t="s">
        <v>530</v>
      </c>
      <c r="D407" s="3" t="s">
        <v>106</v>
      </c>
    </row>
    <row r="408" spans="1:4" ht="15" customHeight="1" x14ac:dyDescent="0.25">
      <c r="A408" s="1">
        <v>408</v>
      </c>
      <c r="B408" s="2" t="s">
        <v>191</v>
      </c>
      <c r="C408" s="3" t="s">
        <v>192</v>
      </c>
      <c r="D408" s="3" t="s">
        <v>2</v>
      </c>
    </row>
    <row r="409" spans="1:4" ht="15" customHeight="1" x14ac:dyDescent="0.25">
      <c r="A409" s="1">
        <v>409</v>
      </c>
      <c r="B409" s="2" t="s">
        <v>279</v>
      </c>
      <c r="C409" s="3" t="s">
        <v>280</v>
      </c>
      <c r="D409" s="3" t="s">
        <v>2</v>
      </c>
    </row>
    <row r="410" spans="1:4" ht="15" customHeight="1" x14ac:dyDescent="0.25">
      <c r="A410" s="1">
        <v>410</v>
      </c>
      <c r="B410" s="2" t="s">
        <v>217</v>
      </c>
      <c r="C410" s="3" t="s">
        <v>218</v>
      </c>
      <c r="D410" s="3" t="s">
        <v>2</v>
      </c>
    </row>
    <row r="411" spans="1:4" ht="15" customHeight="1" x14ac:dyDescent="0.25">
      <c r="A411" s="1">
        <v>411</v>
      </c>
      <c r="B411" s="2" t="s">
        <v>739</v>
      </c>
      <c r="C411" s="3" t="s">
        <v>740</v>
      </c>
      <c r="D411" s="3" t="s">
        <v>2</v>
      </c>
    </row>
    <row r="412" spans="1:4" ht="15" customHeight="1" x14ac:dyDescent="0.25">
      <c r="A412" s="1">
        <v>412</v>
      </c>
      <c r="B412" s="2" t="s">
        <v>203</v>
      </c>
      <c r="C412" s="3" t="s">
        <v>204</v>
      </c>
      <c r="D412" s="3" t="s">
        <v>2</v>
      </c>
    </row>
    <row r="413" spans="1:4" ht="15" customHeight="1" x14ac:dyDescent="0.25">
      <c r="A413" s="1">
        <v>413</v>
      </c>
      <c r="B413" s="2" t="s">
        <v>295</v>
      </c>
      <c r="C413" s="3" t="s">
        <v>296</v>
      </c>
      <c r="D413" s="3" t="s">
        <v>93</v>
      </c>
    </row>
    <row r="414" spans="1:4" ht="15" customHeight="1" x14ac:dyDescent="0.25">
      <c r="A414" s="1">
        <v>414</v>
      </c>
      <c r="B414" s="2" t="s">
        <v>421</v>
      </c>
      <c r="C414" s="3" t="s">
        <v>422</v>
      </c>
      <c r="D414" s="3" t="s">
        <v>106</v>
      </c>
    </row>
    <row r="415" spans="1:4" ht="15" customHeight="1" x14ac:dyDescent="0.25">
      <c r="A415" s="1">
        <v>415</v>
      </c>
      <c r="B415" s="2" t="s">
        <v>15</v>
      </c>
      <c r="C415" s="3" t="s">
        <v>16</v>
      </c>
      <c r="D415" s="3" t="s">
        <v>2</v>
      </c>
    </row>
    <row r="416" spans="1:4" ht="15" customHeight="1" x14ac:dyDescent="0.25">
      <c r="A416" s="1">
        <v>416</v>
      </c>
      <c r="B416" s="2" t="s">
        <v>783</v>
      </c>
      <c r="C416" s="3" t="s">
        <v>784</v>
      </c>
      <c r="D416" s="3" t="s">
        <v>2</v>
      </c>
    </row>
    <row r="417" spans="1:4" ht="15" customHeight="1" x14ac:dyDescent="0.25">
      <c r="A417" s="1">
        <v>417</v>
      </c>
      <c r="B417" s="2" t="s">
        <v>455</v>
      </c>
      <c r="C417" s="3" t="s">
        <v>456</v>
      </c>
      <c r="D417" s="3" t="s">
        <v>106</v>
      </c>
    </row>
    <row r="418" spans="1:4" ht="15" customHeight="1" x14ac:dyDescent="0.25">
      <c r="A418" s="1">
        <v>418</v>
      </c>
      <c r="B418" s="2" t="s">
        <v>161</v>
      </c>
      <c r="C418" s="3" t="s">
        <v>162</v>
      </c>
      <c r="D418" s="3" t="s">
        <v>2</v>
      </c>
    </row>
    <row r="419" spans="1:4" ht="15" customHeight="1" x14ac:dyDescent="0.25">
      <c r="A419" s="1">
        <v>419</v>
      </c>
      <c r="B419" s="2" t="s">
        <v>71</v>
      </c>
      <c r="C419" s="3" t="s">
        <v>72</v>
      </c>
      <c r="D419" s="3" t="s">
        <v>2</v>
      </c>
    </row>
    <row r="420" spans="1:4" ht="15" customHeight="1" x14ac:dyDescent="0.25">
      <c r="A420" s="1">
        <v>420</v>
      </c>
      <c r="B420" s="2" t="s">
        <v>609</v>
      </c>
      <c r="C420" s="3" t="s">
        <v>610</v>
      </c>
      <c r="D420" s="3" t="s">
        <v>106</v>
      </c>
    </row>
    <row r="421" spans="1:4" ht="15" customHeight="1" x14ac:dyDescent="0.25">
      <c r="A421" s="1">
        <v>421</v>
      </c>
      <c r="B421" s="2" t="s">
        <v>1061</v>
      </c>
      <c r="C421" s="3" t="s">
        <v>1062</v>
      </c>
      <c r="D421" s="3" t="s">
        <v>106</v>
      </c>
    </row>
    <row r="422" spans="1:4" ht="15" customHeight="1" x14ac:dyDescent="0.25">
      <c r="A422" s="1">
        <v>422</v>
      </c>
      <c r="B422" s="2" t="s">
        <v>33</v>
      </c>
      <c r="C422" s="3" t="s">
        <v>34</v>
      </c>
      <c r="D422" s="3" t="s">
        <v>2</v>
      </c>
    </row>
    <row r="423" spans="1:4" ht="15" customHeight="1" x14ac:dyDescent="0.25">
      <c r="A423" s="1">
        <v>423</v>
      </c>
      <c r="B423" s="2" t="s">
        <v>67</v>
      </c>
      <c r="C423" s="3" t="s">
        <v>68</v>
      </c>
      <c r="D423" s="3" t="s">
        <v>2</v>
      </c>
    </row>
    <row r="424" spans="1:4" ht="15" customHeight="1" x14ac:dyDescent="0.25">
      <c r="A424" s="1">
        <v>424</v>
      </c>
      <c r="B424" s="2" t="s">
        <v>507</v>
      </c>
      <c r="C424" s="3" t="s">
        <v>508</v>
      </c>
      <c r="D424" s="3" t="s">
        <v>106</v>
      </c>
    </row>
    <row r="425" spans="1:4" ht="15" customHeight="1" x14ac:dyDescent="0.25">
      <c r="A425" s="1">
        <v>425</v>
      </c>
      <c r="B425" s="2" t="s">
        <v>1333</v>
      </c>
      <c r="C425" s="3" t="s">
        <v>1334</v>
      </c>
      <c r="D425" s="3" t="s">
        <v>106</v>
      </c>
    </row>
    <row r="426" spans="1:4" ht="15" customHeight="1" x14ac:dyDescent="0.25">
      <c r="A426" s="1">
        <v>426</v>
      </c>
      <c r="B426" s="2" t="s">
        <v>189</v>
      </c>
      <c r="C426" s="3" t="s">
        <v>190</v>
      </c>
      <c r="D426" s="3" t="s">
        <v>2</v>
      </c>
    </row>
    <row r="427" spans="1:4" ht="15" customHeight="1" x14ac:dyDescent="0.25">
      <c r="A427" s="1">
        <v>427</v>
      </c>
      <c r="B427" s="2" t="s">
        <v>995</v>
      </c>
      <c r="C427" s="3" t="s">
        <v>996</v>
      </c>
      <c r="D427" s="3" t="s">
        <v>106</v>
      </c>
    </row>
    <row r="428" spans="1:4" ht="15" customHeight="1" x14ac:dyDescent="0.25">
      <c r="A428" s="1">
        <v>428</v>
      </c>
      <c r="B428" s="2" t="s">
        <v>777</v>
      </c>
      <c r="C428" s="3" t="s">
        <v>778</v>
      </c>
      <c r="D428" s="3" t="s">
        <v>2</v>
      </c>
    </row>
    <row r="429" spans="1:4" ht="15" customHeight="1" x14ac:dyDescent="0.25">
      <c r="A429" s="1">
        <v>429</v>
      </c>
      <c r="B429" s="2" t="s">
        <v>969</v>
      </c>
      <c r="C429" s="3" t="s">
        <v>970</v>
      </c>
      <c r="D429" s="3" t="s">
        <v>106</v>
      </c>
    </row>
    <row r="430" spans="1:4" ht="15" customHeight="1" x14ac:dyDescent="0.25">
      <c r="A430" s="1">
        <v>430</v>
      </c>
      <c r="B430" s="2" t="s">
        <v>1143</v>
      </c>
      <c r="C430" s="3" t="s">
        <v>1144</v>
      </c>
      <c r="D430" s="3" t="s">
        <v>106</v>
      </c>
    </row>
    <row r="431" spans="1:4" ht="15" customHeight="1" x14ac:dyDescent="0.25">
      <c r="A431" s="1">
        <v>431</v>
      </c>
      <c r="B431" s="2" t="s">
        <v>563</v>
      </c>
      <c r="C431" s="3" t="s">
        <v>564</v>
      </c>
      <c r="D431" s="3" t="s">
        <v>106</v>
      </c>
    </row>
    <row r="432" spans="1:4" ht="15" customHeight="1" x14ac:dyDescent="0.25">
      <c r="A432" s="1">
        <v>432</v>
      </c>
      <c r="B432" s="2" t="s">
        <v>351</v>
      </c>
      <c r="C432" s="3" t="s">
        <v>352</v>
      </c>
      <c r="D432" s="3" t="s">
        <v>106</v>
      </c>
    </row>
    <row r="433" spans="1:4" ht="15" customHeight="1" x14ac:dyDescent="0.25">
      <c r="A433" s="1">
        <v>433</v>
      </c>
      <c r="B433" s="2" t="s">
        <v>1227</v>
      </c>
      <c r="C433" s="3" t="s">
        <v>1228</v>
      </c>
      <c r="D433" s="3" t="s">
        <v>106</v>
      </c>
    </row>
    <row r="434" spans="1:4" ht="15" customHeight="1" x14ac:dyDescent="0.25">
      <c r="A434" s="1">
        <v>434</v>
      </c>
      <c r="B434" s="2" t="s">
        <v>305</v>
      </c>
      <c r="C434" s="3" t="s">
        <v>306</v>
      </c>
      <c r="D434" s="3" t="s">
        <v>93</v>
      </c>
    </row>
    <row r="435" spans="1:4" ht="15" customHeight="1" x14ac:dyDescent="0.25">
      <c r="A435" s="1">
        <v>435</v>
      </c>
      <c r="B435" s="2" t="s">
        <v>29</v>
      </c>
      <c r="C435" s="3" t="s">
        <v>30</v>
      </c>
      <c r="D435" s="3" t="s">
        <v>2</v>
      </c>
    </row>
    <row r="436" spans="1:4" ht="15" customHeight="1" x14ac:dyDescent="0.25">
      <c r="A436" s="1">
        <v>436</v>
      </c>
      <c r="B436" s="2" t="s">
        <v>551</v>
      </c>
      <c r="C436" s="3" t="s">
        <v>552</v>
      </c>
      <c r="D436" s="3" t="s">
        <v>106</v>
      </c>
    </row>
    <row r="437" spans="1:4" ht="15" customHeight="1" x14ac:dyDescent="0.25">
      <c r="A437" s="1">
        <v>437</v>
      </c>
      <c r="B437" s="2" t="s">
        <v>725</v>
      </c>
      <c r="C437" s="3" t="s">
        <v>726</v>
      </c>
      <c r="D437" s="3" t="s">
        <v>2</v>
      </c>
    </row>
    <row r="438" spans="1:4" ht="15" customHeight="1" x14ac:dyDescent="0.25">
      <c r="A438" s="1">
        <v>438</v>
      </c>
      <c r="B438" s="2" t="s">
        <v>1303</v>
      </c>
      <c r="C438" s="3" t="s">
        <v>1304</v>
      </c>
      <c r="D438" s="3" t="s">
        <v>93</v>
      </c>
    </row>
    <row r="439" spans="1:4" ht="15" customHeight="1" x14ac:dyDescent="0.25">
      <c r="A439" s="1">
        <v>439</v>
      </c>
      <c r="B439" s="2" t="s">
        <v>159</v>
      </c>
      <c r="C439" s="3" t="s">
        <v>160</v>
      </c>
      <c r="D439" s="3" t="s">
        <v>2</v>
      </c>
    </row>
    <row r="440" spans="1:4" ht="15" customHeight="1" x14ac:dyDescent="0.25">
      <c r="A440" s="1">
        <v>440</v>
      </c>
      <c r="B440" s="2" t="s">
        <v>45</v>
      </c>
      <c r="C440" s="3" t="s">
        <v>46</v>
      </c>
      <c r="D440" s="3" t="s">
        <v>2</v>
      </c>
    </row>
    <row r="441" spans="1:4" ht="15" customHeight="1" x14ac:dyDescent="0.25">
      <c r="A441" s="1">
        <v>441</v>
      </c>
      <c r="B441" s="2" t="s">
        <v>1183</v>
      </c>
      <c r="C441" s="3" t="s">
        <v>1184</v>
      </c>
      <c r="D441" s="3" t="s">
        <v>106</v>
      </c>
    </row>
    <row r="442" spans="1:4" ht="15" customHeight="1" x14ac:dyDescent="0.25">
      <c r="A442" s="1">
        <v>442</v>
      </c>
      <c r="B442" s="2" t="s">
        <v>265</v>
      </c>
      <c r="C442" s="3" t="s">
        <v>266</v>
      </c>
      <c r="D442" s="3" t="s">
        <v>2</v>
      </c>
    </row>
    <row r="443" spans="1:4" ht="15" customHeight="1" x14ac:dyDescent="0.25">
      <c r="A443" s="1">
        <v>443</v>
      </c>
      <c r="B443" s="2" t="s">
        <v>47</v>
      </c>
      <c r="C443" s="3" t="s">
        <v>48</v>
      </c>
      <c r="D443" s="3" t="s">
        <v>2</v>
      </c>
    </row>
    <row r="444" spans="1:4" ht="15" customHeight="1" x14ac:dyDescent="0.25">
      <c r="A444" s="1">
        <v>444</v>
      </c>
      <c r="B444" s="2" t="s">
        <v>167</v>
      </c>
      <c r="C444" s="3" t="s">
        <v>168</v>
      </c>
      <c r="D444" s="3" t="s">
        <v>2</v>
      </c>
    </row>
    <row r="445" spans="1:4" ht="15" customHeight="1" x14ac:dyDescent="0.25">
      <c r="A445" s="1">
        <v>445</v>
      </c>
      <c r="B445" s="2" t="s">
        <v>255</v>
      </c>
      <c r="C445" s="3" t="s">
        <v>256</v>
      </c>
      <c r="D445" s="3" t="s">
        <v>2</v>
      </c>
    </row>
    <row r="446" spans="1:4" ht="15" customHeight="1" x14ac:dyDescent="0.25">
      <c r="A446" s="1">
        <v>446</v>
      </c>
      <c r="B446" s="2" t="s">
        <v>1121</v>
      </c>
      <c r="C446" s="3" t="s">
        <v>1122</v>
      </c>
      <c r="D446" s="3" t="s">
        <v>106</v>
      </c>
    </row>
    <row r="447" spans="1:4" ht="15" customHeight="1" x14ac:dyDescent="0.25">
      <c r="A447" s="1">
        <v>447</v>
      </c>
      <c r="B447" s="2" t="s">
        <v>593</v>
      </c>
      <c r="C447" s="3" t="s">
        <v>594</v>
      </c>
      <c r="D447" s="3" t="s">
        <v>106</v>
      </c>
    </row>
    <row r="448" spans="1:4" ht="15" customHeight="1" x14ac:dyDescent="0.25">
      <c r="A448" s="1">
        <v>448</v>
      </c>
      <c r="B448" s="2" t="s">
        <v>489</v>
      </c>
      <c r="C448" s="3" t="s">
        <v>490</v>
      </c>
      <c r="D448" s="3" t="s">
        <v>106</v>
      </c>
    </row>
    <row r="449" spans="1:4" ht="15" customHeight="1" x14ac:dyDescent="0.25">
      <c r="A449" s="1">
        <v>449</v>
      </c>
      <c r="B449" s="2" t="s">
        <v>1233</v>
      </c>
      <c r="C449" s="3" t="s">
        <v>1234</v>
      </c>
      <c r="D449" s="3" t="s">
        <v>106</v>
      </c>
    </row>
    <row r="450" spans="1:4" ht="15" customHeight="1" x14ac:dyDescent="0.25">
      <c r="A450" s="1">
        <v>450</v>
      </c>
      <c r="B450" s="2" t="s">
        <v>1271</v>
      </c>
      <c r="C450" s="3" t="s">
        <v>1272</v>
      </c>
      <c r="D450" s="3" t="s">
        <v>106</v>
      </c>
    </row>
    <row r="451" spans="1:4" ht="15" customHeight="1" x14ac:dyDescent="0.25">
      <c r="A451" s="1">
        <v>451</v>
      </c>
      <c r="B451" s="2" t="s">
        <v>1101</v>
      </c>
      <c r="C451" s="3" t="s">
        <v>1102</v>
      </c>
      <c r="D451" s="3" t="s">
        <v>106</v>
      </c>
    </row>
    <row r="452" spans="1:4" ht="15" customHeight="1" x14ac:dyDescent="0.25">
      <c r="A452" s="1">
        <v>452</v>
      </c>
      <c r="B452" s="2" t="s">
        <v>1067</v>
      </c>
      <c r="C452" s="3" t="s">
        <v>1068</v>
      </c>
      <c r="D452" s="3" t="s">
        <v>106</v>
      </c>
    </row>
    <row r="453" spans="1:4" ht="15" customHeight="1" x14ac:dyDescent="0.25">
      <c r="A453" s="1">
        <v>453</v>
      </c>
      <c r="B453" s="2" t="s">
        <v>137</v>
      </c>
      <c r="C453" s="3" t="s">
        <v>138</v>
      </c>
      <c r="D453" s="3" t="s">
        <v>2</v>
      </c>
    </row>
    <row r="454" spans="1:4" ht="15" customHeight="1" x14ac:dyDescent="0.25">
      <c r="A454" s="1">
        <v>454</v>
      </c>
      <c r="B454" s="2" t="s">
        <v>283</v>
      </c>
      <c r="C454" s="3" t="s">
        <v>284</v>
      </c>
      <c r="D454" s="3" t="s">
        <v>2</v>
      </c>
    </row>
    <row r="455" spans="1:4" ht="15" customHeight="1" x14ac:dyDescent="0.25">
      <c r="A455" s="1">
        <v>455</v>
      </c>
      <c r="B455" s="2" t="s">
        <v>1289</v>
      </c>
      <c r="C455" s="3" t="s">
        <v>1290</v>
      </c>
      <c r="D455" s="3" t="s">
        <v>2</v>
      </c>
    </row>
    <row r="456" spans="1:4" ht="15" customHeight="1" x14ac:dyDescent="0.25">
      <c r="A456" s="1">
        <v>456</v>
      </c>
      <c r="B456" s="2" t="s">
        <v>415</v>
      </c>
      <c r="C456" s="3" t="s">
        <v>416</v>
      </c>
      <c r="D456" s="3" t="s">
        <v>106</v>
      </c>
    </row>
    <row r="457" spans="1:4" ht="15" customHeight="1" x14ac:dyDescent="0.25">
      <c r="A457" s="1">
        <v>457</v>
      </c>
      <c r="B457" s="2" t="s">
        <v>831</v>
      </c>
      <c r="C457" s="3" t="s">
        <v>832</v>
      </c>
      <c r="D457" s="3" t="s">
        <v>2</v>
      </c>
    </row>
    <row r="458" spans="1:4" ht="15" customHeight="1" x14ac:dyDescent="0.25">
      <c r="A458" s="1">
        <v>458</v>
      </c>
      <c r="B458" s="2" t="s">
        <v>933</v>
      </c>
      <c r="C458" s="3" t="s">
        <v>934</v>
      </c>
      <c r="D458" s="3" t="s">
        <v>106</v>
      </c>
    </row>
    <row r="459" spans="1:4" ht="15" customHeight="1" x14ac:dyDescent="0.25">
      <c r="A459" s="1">
        <v>459</v>
      </c>
      <c r="B459" s="2" t="s">
        <v>411</v>
      </c>
      <c r="C459" s="3" t="s">
        <v>412</v>
      </c>
      <c r="D459" s="3" t="s">
        <v>106</v>
      </c>
    </row>
    <row r="460" spans="1:4" ht="15" customHeight="1" x14ac:dyDescent="0.25">
      <c r="A460" s="1">
        <v>460</v>
      </c>
      <c r="B460" s="2" t="s">
        <v>1325</v>
      </c>
      <c r="C460" s="3" t="s">
        <v>1326</v>
      </c>
      <c r="D460" s="3" t="s">
        <v>106</v>
      </c>
    </row>
    <row r="461" spans="1:4" ht="15" customHeight="1" x14ac:dyDescent="0.25">
      <c r="A461" s="1">
        <v>461</v>
      </c>
      <c r="B461" s="2" t="s">
        <v>999</v>
      </c>
      <c r="C461" s="3" t="s">
        <v>1000</v>
      </c>
      <c r="D461" s="3" t="s">
        <v>106</v>
      </c>
    </row>
    <row r="462" spans="1:4" ht="15" customHeight="1" x14ac:dyDescent="0.25">
      <c r="A462" s="1">
        <v>462</v>
      </c>
      <c r="B462" s="2" t="s">
        <v>565</v>
      </c>
      <c r="C462" s="3" t="s">
        <v>566</v>
      </c>
      <c r="D462" s="3" t="s">
        <v>106</v>
      </c>
    </row>
    <row r="463" spans="1:4" ht="15" customHeight="1" x14ac:dyDescent="0.25">
      <c r="A463" s="1">
        <v>463</v>
      </c>
      <c r="B463" s="2" t="s">
        <v>1349</v>
      </c>
      <c r="C463" s="3" t="s">
        <v>1350</v>
      </c>
      <c r="D463" s="3" t="s">
        <v>106</v>
      </c>
    </row>
    <row r="464" spans="1:4" ht="15" customHeight="1" x14ac:dyDescent="0.25">
      <c r="A464" s="1">
        <v>464</v>
      </c>
      <c r="B464" s="2" t="s">
        <v>803</v>
      </c>
      <c r="C464" s="3" t="s">
        <v>804</v>
      </c>
      <c r="D464" s="3" t="s">
        <v>2</v>
      </c>
    </row>
    <row r="465" spans="1:4" ht="15" customHeight="1" x14ac:dyDescent="0.25">
      <c r="A465" s="1">
        <v>465</v>
      </c>
      <c r="B465" s="2" t="s">
        <v>387</v>
      </c>
      <c r="C465" s="3" t="s">
        <v>388</v>
      </c>
      <c r="D465" s="3" t="s">
        <v>106</v>
      </c>
    </row>
    <row r="466" spans="1:4" ht="15" customHeight="1" x14ac:dyDescent="0.25">
      <c r="A466" s="1">
        <v>466</v>
      </c>
      <c r="B466" s="2" t="s">
        <v>1165</v>
      </c>
      <c r="C466" s="3" t="s">
        <v>1166</v>
      </c>
      <c r="D466" s="3" t="s">
        <v>106</v>
      </c>
    </row>
    <row r="467" spans="1:4" ht="15" customHeight="1" x14ac:dyDescent="0.25">
      <c r="A467" s="1">
        <v>467</v>
      </c>
      <c r="B467" s="2" t="s">
        <v>397</v>
      </c>
      <c r="C467" s="3" t="s">
        <v>398</v>
      </c>
      <c r="D467" s="3" t="s">
        <v>106</v>
      </c>
    </row>
    <row r="468" spans="1:4" ht="15" customHeight="1" x14ac:dyDescent="0.25">
      <c r="A468" s="1">
        <v>468</v>
      </c>
      <c r="B468" s="2" t="s">
        <v>1129</v>
      </c>
      <c r="C468" s="3" t="s">
        <v>1130</v>
      </c>
      <c r="D468" s="3" t="s">
        <v>106</v>
      </c>
    </row>
    <row r="469" spans="1:4" ht="15" customHeight="1" x14ac:dyDescent="0.25">
      <c r="A469" s="1">
        <v>469</v>
      </c>
      <c r="B469" s="2" t="s">
        <v>1007</v>
      </c>
      <c r="C469" s="3" t="s">
        <v>1008</v>
      </c>
      <c r="D469" s="3" t="s">
        <v>106</v>
      </c>
    </row>
    <row r="470" spans="1:4" ht="15" customHeight="1" x14ac:dyDescent="0.25">
      <c r="A470" s="1">
        <v>470</v>
      </c>
      <c r="B470" s="2" t="s">
        <v>37</v>
      </c>
      <c r="C470" s="3" t="s">
        <v>38</v>
      </c>
      <c r="D470" s="3" t="s">
        <v>2</v>
      </c>
    </row>
    <row r="471" spans="1:4" ht="15" customHeight="1" x14ac:dyDescent="0.25">
      <c r="A471" s="1">
        <v>471</v>
      </c>
      <c r="B471" s="2" t="s">
        <v>1119</v>
      </c>
      <c r="C471" s="3" t="s">
        <v>1120</v>
      </c>
      <c r="D471" s="3" t="s">
        <v>106</v>
      </c>
    </row>
    <row r="472" spans="1:4" ht="15" customHeight="1" x14ac:dyDescent="0.25">
      <c r="A472" s="1">
        <v>472</v>
      </c>
      <c r="B472" s="2" t="s">
        <v>493</v>
      </c>
      <c r="C472" s="3" t="s">
        <v>494</v>
      </c>
      <c r="D472" s="3" t="s">
        <v>106</v>
      </c>
    </row>
    <row r="473" spans="1:4" ht="15" customHeight="1" x14ac:dyDescent="0.25">
      <c r="A473" s="1">
        <v>473</v>
      </c>
      <c r="B473" s="2" t="s">
        <v>425</v>
      </c>
      <c r="C473" s="3" t="s">
        <v>426</v>
      </c>
      <c r="D473" s="3" t="s">
        <v>106</v>
      </c>
    </row>
    <row r="474" spans="1:4" ht="15" customHeight="1" x14ac:dyDescent="0.25">
      <c r="A474" s="1">
        <v>474</v>
      </c>
      <c r="B474" s="2" t="s">
        <v>225</v>
      </c>
      <c r="C474" s="3" t="s">
        <v>226</v>
      </c>
      <c r="D474" s="3" t="s">
        <v>2</v>
      </c>
    </row>
    <row r="475" spans="1:4" ht="15" customHeight="1" x14ac:dyDescent="0.25">
      <c r="A475" s="1">
        <v>475</v>
      </c>
      <c r="B475" s="2" t="s">
        <v>83</v>
      </c>
      <c r="C475" s="3" t="s">
        <v>84</v>
      </c>
      <c r="D475" s="3" t="s">
        <v>2</v>
      </c>
    </row>
    <row r="476" spans="1:4" ht="15" customHeight="1" x14ac:dyDescent="0.25">
      <c r="A476" s="1">
        <v>476</v>
      </c>
      <c r="B476" s="2" t="s">
        <v>871</v>
      </c>
      <c r="C476" s="3" t="s">
        <v>872</v>
      </c>
      <c r="D476" s="3" t="s">
        <v>93</v>
      </c>
    </row>
    <row r="477" spans="1:4" ht="15" customHeight="1" x14ac:dyDescent="0.25">
      <c r="A477" s="1">
        <v>477</v>
      </c>
      <c r="B477" s="2" t="s">
        <v>467</v>
      </c>
      <c r="C477" s="3" t="s">
        <v>468</v>
      </c>
      <c r="D477" s="3" t="s">
        <v>106</v>
      </c>
    </row>
    <row r="478" spans="1:4" ht="15" customHeight="1" x14ac:dyDescent="0.25">
      <c r="A478" s="1">
        <v>478</v>
      </c>
      <c r="B478" s="2" t="s">
        <v>339</v>
      </c>
      <c r="C478" s="3" t="s">
        <v>340</v>
      </c>
      <c r="D478" s="3" t="s">
        <v>106</v>
      </c>
    </row>
    <row r="479" spans="1:4" ht="15" customHeight="1" x14ac:dyDescent="0.25">
      <c r="A479" s="1">
        <v>479</v>
      </c>
      <c r="B479" s="2" t="s">
        <v>1217</v>
      </c>
      <c r="C479" s="3" t="s">
        <v>1218</v>
      </c>
      <c r="D479" s="3" t="s">
        <v>106</v>
      </c>
    </row>
    <row r="480" spans="1:4" ht="15" customHeight="1" x14ac:dyDescent="0.25">
      <c r="A480" s="1">
        <v>480</v>
      </c>
      <c r="B480" s="2" t="s">
        <v>453</v>
      </c>
      <c r="C480" s="3" t="s">
        <v>454</v>
      </c>
      <c r="D480" s="3" t="s">
        <v>106</v>
      </c>
    </row>
    <row r="481" spans="1:4" ht="15" customHeight="1" x14ac:dyDescent="0.25">
      <c r="A481" s="1">
        <v>481</v>
      </c>
      <c r="B481" s="2" t="s">
        <v>1071</v>
      </c>
      <c r="C481" s="3" t="s">
        <v>1072</v>
      </c>
      <c r="D481" s="3" t="s">
        <v>106</v>
      </c>
    </row>
    <row r="482" spans="1:4" ht="15" customHeight="1" x14ac:dyDescent="0.25">
      <c r="A482" s="1">
        <v>482</v>
      </c>
      <c r="B482" s="2" t="s">
        <v>943</v>
      </c>
      <c r="C482" s="3" t="s">
        <v>944</v>
      </c>
      <c r="D482" s="3" t="s">
        <v>106</v>
      </c>
    </row>
    <row r="483" spans="1:4" ht="15" customHeight="1" x14ac:dyDescent="0.25">
      <c r="A483" s="1">
        <v>483</v>
      </c>
      <c r="B483" s="2" t="s">
        <v>735</v>
      </c>
      <c r="C483" s="3" t="s">
        <v>736</v>
      </c>
      <c r="D483" s="3" t="s">
        <v>2</v>
      </c>
    </row>
    <row r="484" spans="1:4" ht="15" customHeight="1" x14ac:dyDescent="0.25">
      <c r="A484" s="1">
        <v>484</v>
      </c>
      <c r="B484" s="2" t="s">
        <v>1317</v>
      </c>
      <c r="C484" s="3" t="s">
        <v>1318</v>
      </c>
      <c r="D484" s="3" t="s">
        <v>106</v>
      </c>
    </row>
    <row r="485" spans="1:4" ht="15" customHeight="1" x14ac:dyDescent="0.25">
      <c r="A485" s="1">
        <v>485</v>
      </c>
      <c r="B485" s="2" t="s">
        <v>125</v>
      </c>
      <c r="C485" s="3" t="s">
        <v>126</v>
      </c>
      <c r="D485" s="3" t="s">
        <v>2</v>
      </c>
    </row>
    <row r="486" spans="1:4" ht="15" customHeight="1" x14ac:dyDescent="0.25">
      <c r="A486" s="1">
        <v>486</v>
      </c>
      <c r="B486" s="2" t="s">
        <v>273</v>
      </c>
      <c r="C486" s="3" t="s">
        <v>274</v>
      </c>
      <c r="D486" s="3" t="s">
        <v>2</v>
      </c>
    </row>
    <row r="487" spans="1:4" ht="15" customHeight="1" x14ac:dyDescent="0.25">
      <c r="A487" s="1">
        <v>487</v>
      </c>
      <c r="B487" s="2" t="s">
        <v>135</v>
      </c>
      <c r="C487" s="3" t="s">
        <v>136</v>
      </c>
      <c r="D487" s="3" t="s">
        <v>2</v>
      </c>
    </row>
    <row r="488" spans="1:4" ht="15" customHeight="1" x14ac:dyDescent="0.25">
      <c r="A488" s="1">
        <v>488</v>
      </c>
      <c r="B488" s="2" t="s">
        <v>1111</v>
      </c>
      <c r="C488" s="3" t="s">
        <v>1112</v>
      </c>
      <c r="D488" s="3" t="s">
        <v>106</v>
      </c>
    </row>
    <row r="489" spans="1:4" ht="15" customHeight="1" x14ac:dyDescent="0.25">
      <c r="A489" s="1">
        <v>489</v>
      </c>
      <c r="B489" s="2" t="s">
        <v>1177</v>
      </c>
      <c r="C489" s="3" t="s">
        <v>1178</v>
      </c>
      <c r="D489" s="3" t="s">
        <v>106</v>
      </c>
    </row>
    <row r="490" spans="1:4" ht="15" customHeight="1" x14ac:dyDescent="0.25">
      <c r="A490" s="1">
        <v>490</v>
      </c>
      <c r="B490" s="2" t="s">
        <v>1123</v>
      </c>
      <c r="C490" s="3" t="s">
        <v>1124</v>
      </c>
      <c r="D490" s="3" t="s">
        <v>106</v>
      </c>
    </row>
    <row r="491" spans="1:4" ht="15" customHeight="1" x14ac:dyDescent="0.25">
      <c r="A491" s="1">
        <v>491</v>
      </c>
      <c r="B491" s="2" t="s">
        <v>1193</v>
      </c>
      <c r="C491" s="3" t="s">
        <v>1194</v>
      </c>
      <c r="D491" s="3" t="s">
        <v>106</v>
      </c>
    </row>
    <row r="492" spans="1:4" ht="15" customHeight="1" x14ac:dyDescent="0.25">
      <c r="A492" s="1">
        <v>492</v>
      </c>
      <c r="B492" s="2" t="s">
        <v>1315</v>
      </c>
      <c r="C492" s="3" t="s">
        <v>1316</v>
      </c>
      <c r="D492" s="3" t="s">
        <v>2</v>
      </c>
    </row>
    <row r="493" spans="1:4" ht="15" customHeight="1" x14ac:dyDescent="0.25">
      <c r="A493" s="1">
        <v>493</v>
      </c>
      <c r="B493" s="2" t="s">
        <v>737</v>
      </c>
      <c r="C493" s="3" t="s">
        <v>738</v>
      </c>
      <c r="D493" s="3" t="s">
        <v>2</v>
      </c>
    </row>
    <row r="494" spans="1:4" ht="15" customHeight="1" x14ac:dyDescent="0.25">
      <c r="A494" s="1">
        <v>494</v>
      </c>
      <c r="B494" s="2" t="s">
        <v>1247</v>
      </c>
      <c r="C494" s="3" t="s">
        <v>1248</v>
      </c>
      <c r="D494" s="3" t="s">
        <v>2</v>
      </c>
    </row>
    <row r="495" spans="1:4" ht="15" customHeight="1" x14ac:dyDescent="0.25">
      <c r="A495" s="1">
        <v>495</v>
      </c>
      <c r="B495" s="2" t="s">
        <v>1189</v>
      </c>
      <c r="C495" s="3" t="s">
        <v>1190</v>
      </c>
      <c r="D495" s="3" t="s">
        <v>106</v>
      </c>
    </row>
    <row r="496" spans="1:4" ht="15" customHeight="1" x14ac:dyDescent="0.25">
      <c r="A496" s="1">
        <v>496</v>
      </c>
      <c r="B496" s="2" t="s">
        <v>883</v>
      </c>
      <c r="C496" s="3" t="s">
        <v>884</v>
      </c>
      <c r="D496" s="3" t="s">
        <v>93</v>
      </c>
    </row>
    <row r="497" spans="1:4" ht="15" customHeight="1" x14ac:dyDescent="0.25">
      <c r="A497" s="1">
        <v>497</v>
      </c>
      <c r="B497" s="2" t="s">
        <v>123</v>
      </c>
      <c r="C497" s="3" t="s">
        <v>124</v>
      </c>
      <c r="D497" s="3" t="s">
        <v>2</v>
      </c>
    </row>
    <row r="498" spans="1:4" ht="15" customHeight="1" x14ac:dyDescent="0.25">
      <c r="A498" s="1">
        <v>498</v>
      </c>
      <c r="B498" s="2" t="s">
        <v>353</v>
      </c>
      <c r="C498" s="3" t="s">
        <v>354</v>
      </c>
      <c r="D498" s="3" t="s">
        <v>106</v>
      </c>
    </row>
    <row r="499" spans="1:4" ht="15" customHeight="1" x14ac:dyDescent="0.25">
      <c r="A499" s="1">
        <v>499</v>
      </c>
      <c r="B499" s="2" t="s">
        <v>1245</v>
      </c>
      <c r="C499" s="3" t="s">
        <v>1246</v>
      </c>
      <c r="D499" s="3" t="s">
        <v>2</v>
      </c>
    </row>
    <row r="500" spans="1:4" ht="15" customHeight="1" x14ac:dyDescent="0.25">
      <c r="A500" s="1">
        <v>500</v>
      </c>
      <c r="B500" s="2" t="s">
        <v>355</v>
      </c>
      <c r="C500" s="3" t="s">
        <v>356</v>
      </c>
      <c r="D500" s="3" t="s">
        <v>106</v>
      </c>
    </row>
    <row r="501" spans="1:4" ht="15" customHeight="1" x14ac:dyDescent="0.25">
      <c r="A501" s="1">
        <v>501</v>
      </c>
      <c r="B501" s="2" t="s">
        <v>635</v>
      </c>
      <c r="C501" s="3" t="s">
        <v>636</v>
      </c>
      <c r="D501" s="3" t="s">
        <v>2</v>
      </c>
    </row>
    <row r="502" spans="1:4" ht="15" customHeight="1" x14ac:dyDescent="0.25">
      <c r="A502" s="1">
        <v>502</v>
      </c>
      <c r="B502" s="2" t="s">
        <v>579</v>
      </c>
      <c r="C502" s="3" t="s">
        <v>580</v>
      </c>
      <c r="D502" s="3" t="s">
        <v>106</v>
      </c>
    </row>
    <row r="503" spans="1:4" ht="15" customHeight="1" x14ac:dyDescent="0.25">
      <c r="A503" s="1">
        <v>503</v>
      </c>
      <c r="B503" s="2" t="s">
        <v>1219</v>
      </c>
      <c r="C503" s="3" t="s">
        <v>1220</v>
      </c>
      <c r="D503" s="3" t="s">
        <v>106</v>
      </c>
    </row>
    <row r="504" spans="1:4" ht="15" customHeight="1" x14ac:dyDescent="0.25">
      <c r="A504" s="1">
        <v>504</v>
      </c>
      <c r="B504" s="2" t="s">
        <v>1117</v>
      </c>
      <c r="C504" s="3" t="s">
        <v>1118</v>
      </c>
      <c r="D504" s="3" t="s">
        <v>106</v>
      </c>
    </row>
    <row r="505" spans="1:4" ht="15" customHeight="1" x14ac:dyDescent="0.25">
      <c r="A505" s="1">
        <v>505</v>
      </c>
      <c r="B505" s="2" t="s">
        <v>49</v>
      </c>
      <c r="C505" s="3" t="s">
        <v>50</v>
      </c>
      <c r="D505" s="3" t="s">
        <v>2</v>
      </c>
    </row>
    <row r="506" spans="1:4" ht="15" customHeight="1" x14ac:dyDescent="0.25">
      <c r="A506" s="1">
        <v>506</v>
      </c>
      <c r="B506" s="2" t="s">
        <v>307</v>
      </c>
      <c r="C506" s="3" t="s">
        <v>308</v>
      </c>
      <c r="D506" s="3" t="s">
        <v>93</v>
      </c>
    </row>
    <row r="507" spans="1:4" ht="15" customHeight="1" x14ac:dyDescent="0.25">
      <c r="A507" s="1">
        <v>507</v>
      </c>
      <c r="B507" s="2" t="s">
        <v>1155</v>
      </c>
      <c r="C507" s="3" t="s">
        <v>1156</v>
      </c>
      <c r="D507" s="3" t="s">
        <v>106</v>
      </c>
    </row>
    <row r="508" spans="1:4" ht="15" customHeight="1" x14ac:dyDescent="0.25">
      <c r="A508" s="1">
        <v>508</v>
      </c>
      <c r="B508" s="2" t="s">
        <v>96</v>
      </c>
      <c r="C508" s="3" t="s">
        <v>97</v>
      </c>
      <c r="D508" s="3" t="s">
        <v>93</v>
      </c>
    </row>
    <row r="509" spans="1:4" ht="15" customHeight="1" x14ac:dyDescent="0.25">
      <c r="A509" s="1">
        <v>509</v>
      </c>
      <c r="B509" s="2" t="s">
        <v>851</v>
      </c>
      <c r="C509" s="3" t="s">
        <v>852</v>
      </c>
      <c r="D509" s="3" t="s">
        <v>93</v>
      </c>
    </row>
    <row r="510" spans="1:4" ht="15" customHeight="1" x14ac:dyDescent="0.25">
      <c r="A510" s="1">
        <v>510</v>
      </c>
      <c r="B510" s="2" t="s">
        <v>1331</v>
      </c>
      <c r="C510" s="3" t="s">
        <v>1332</v>
      </c>
      <c r="D510" s="3" t="s">
        <v>106</v>
      </c>
    </row>
    <row r="511" spans="1:4" ht="15" customHeight="1" x14ac:dyDescent="0.25">
      <c r="A511" s="1">
        <v>511</v>
      </c>
      <c r="B511" s="2" t="s">
        <v>1157</v>
      </c>
      <c r="C511" s="3" t="s">
        <v>1158</v>
      </c>
      <c r="D511" s="3" t="s">
        <v>106</v>
      </c>
    </row>
    <row r="512" spans="1:4" ht="15" customHeight="1" x14ac:dyDescent="0.25">
      <c r="A512" s="1">
        <v>512</v>
      </c>
      <c r="B512" s="2" t="s">
        <v>637</v>
      </c>
      <c r="C512" s="3" t="s">
        <v>638</v>
      </c>
      <c r="D512" s="3" t="s">
        <v>2</v>
      </c>
    </row>
    <row r="513" spans="1:4" ht="15" customHeight="1" x14ac:dyDescent="0.25">
      <c r="A513" s="1">
        <v>513</v>
      </c>
      <c r="B513" s="2" t="s">
        <v>487</v>
      </c>
      <c r="C513" s="3" t="s">
        <v>488</v>
      </c>
      <c r="D513" s="3" t="s">
        <v>106</v>
      </c>
    </row>
    <row r="514" spans="1:4" ht="15" customHeight="1" x14ac:dyDescent="0.25">
      <c r="A514" s="1">
        <v>514</v>
      </c>
      <c r="B514" s="2" t="s">
        <v>951</v>
      </c>
      <c r="C514" s="3" t="s">
        <v>952</v>
      </c>
      <c r="D514" s="3" t="s">
        <v>106</v>
      </c>
    </row>
    <row r="515" spans="1:4" ht="15" customHeight="1" x14ac:dyDescent="0.25">
      <c r="A515" s="1">
        <v>515</v>
      </c>
      <c r="B515" s="2" t="s">
        <v>435</v>
      </c>
      <c r="C515" s="3" t="s">
        <v>436</v>
      </c>
      <c r="D515" s="3" t="s">
        <v>106</v>
      </c>
    </row>
    <row r="516" spans="1:4" ht="15" customHeight="1" x14ac:dyDescent="0.25">
      <c r="A516" s="1">
        <v>516</v>
      </c>
      <c r="B516" s="2" t="s">
        <v>591</v>
      </c>
      <c r="C516" s="3" t="s">
        <v>592</v>
      </c>
      <c r="D516" s="3" t="s">
        <v>106</v>
      </c>
    </row>
    <row r="517" spans="1:4" ht="15" customHeight="1" x14ac:dyDescent="0.25">
      <c r="A517" s="1">
        <v>517</v>
      </c>
      <c r="B517" s="2" t="s">
        <v>977</v>
      </c>
      <c r="C517" s="3" t="s">
        <v>978</v>
      </c>
      <c r="D517" s="3" t="s">
        <v>106</v>
      </c>
    </row>
    <row r="518" spans="1:4" ht="15" customHeight="1" x14ac:dyDescent="0.25">
      <c r="A518" s="1">
        <v>518</v>
      </c>
      <c r="B518" s="2" t="s">
        <v>1079</v>
      </c>
      <c r="C518" s="3" t="s">
        <v>1080</v>
      </c>
      <c r="D518" s="3" t="s">
        <v>106</v>
      </c>
    </row>
    <row r="519" spans="1:4" ht="15" customHeight="1" x14ac:dyDescent="0.25">
      <c r="A519" s="1">
        <v>519</v>
      </c>
      <c r="B519" s="2" t="s">
        <v>1113</v>
      </c>
      <c r="C519" s="3" t="s">
        <v>1114</v>
      </c>
      <c r="D519" s="3" t="s">
        <v>106</v>
      </c>
    </row>
    <row r="520" spans="1:4" ht="15" customHeight="1" x14ac:dyDescent="0.25">
      <c r="A520" s="1">
        <v>520</v>
      </c>
      <c r="B520" s="2" t="s">
        <v>1249</v>
      </c>
      <c r="C520" s="3" t="s">
        <v>1250</v>
      </c>
      <c r="D520" s="3" t="s">
        <v>2</v>
      </c>
    </row>
    <row r="521" spans="1:4" ht="15" customHeight="1" x14ac:dyDescent="0.25">
      <c r="A521" s="1">
        <v>521</v>
      </c>
      <c r="B521" s="2" t="s">
        <v>451</v>
      </c>
      <c r="C521" s="3" t="s">
        <v>452</v>
      </c>
      <c r="D521" s="3" t="s">
        <v>106</v>
      </c>
    </row>
    <row r="522" spans="1:4" ht="15" customHeight="1" x14ac:dyDescent="0.25">
      <c r="A522" s="1">
        <v>522</v>
      </c>
      <c r="B522" s="2" t="s">
        <v>419</v>
      </c>
      <c r="C522" s="3" t="s">
        <v>420</v>
      </c>
      <c r="D522" s="3" t="s">
        <v>106</v>
      </c>
    </row>
    <row r="523" spans="1:4" ht="15" customHeight="1" x14ac:dyDescent="0.25">
      <c r="A523" s="1">
        <v>523</v>
      </c>
      <c r="B523" s="2" t="s">
        <v>61</v>
      </c>
      <c r="C523" s="3" t="s">
        <v>62</v>
      </c>
      <c r="D523" s="3" t="s">
        <v>2</v>
      </c>
    </row>
    <row r="524" spans="1:4" ht="15" customHeight="1" x14ac:dyDescent="0.25">
      <c r="A524" s="1">
        <v>524</v>
      </c>
      <c r="B524" s="2" t="s">
        <v>1037</v>
      </c>
      <c r="C524" s="3" t="s">
        <v>1038</v>
      </c>
      <c r="D524" s="3" t="s">
        <v>106</v>
      </c>
    </row>
    <row r="525" spans="1:4" ht="15" customHeight="1" x14ac:dyDescent="0.25">
      <c r="A525" s="1">
        <v>525</v>
      </c>
      <c r="B525" s="2" t="s">
        <v>437</v>
      </c>
      <c r="C525" s="3" t="s">
        <v>438</v>
      </c>
      <c r="D525" s="3" t="s">
        <v>106</v>
      </c>
    </row>
    <row r="526" spans="1:4" ht="15" customHeight="1" x14ac:dyDescent="0.25">
      <c r="A526" s="1">
        <v>526</v>
      </c>
      <c r="B526" s="2" t="s">
        <v>1027</v>
      </c>
      <c r="C526" s="3" t="s">
        <v>1028</v>
      </c>
      <c r="D526" s="3" t="s">
        <v>106</v>
      </c>
    </row>
    <row r="527" spans="1:4" ht="15" customHeight="1" x14ac:dyDescent="0.25">
      <c r="A527" s="1">
        <v>527</v>
      </c>
      <c r="B527" s="2" t="s">
        <v>675</v>
      </c>
      <c r="C527" s="3" t="s">
        <v>676</v>
      </c>
      <c r="D527" s="3" t="s">
        <v>2</v>
      </c>
    </row>
    <row r="528" spans="1:4" ht="15" customHeight="1" x14ac:dyDescent="0.25">
      <c r="A528" s="1">
        <v>528</v>
      </c>
      <c r="B528" s="2" t="s">
        <v>1097</v>
      </c>
      <c r="C528" s="3" t="s">
        <v>1098</v>
      </c>
      <c r="D528" s="3" t="s">
        <v>106</v>
      </c>
    </row>
    <row r="529" spans="1:4" ht="15" customHeight="1" x14ac:dyDescent="0.25">
      <c r="A529" s="1">
        <v>529</v>
      </c>
      <c r="B529" s="2" t="s">
        <v>931</v>
      </c>
      <c r="C529" s="3" t="s">
        <v>932</v>
      </c>
      <c r="D529" s="3" t="s">
        <v>106</v>
      </c>
    </row>
    <row r="530" spans="1:4" ht="15" customHeight="1" x14ac:dyDescent="0.25">
      <c r="A530" s="1">
        <v>530</v>
      </c>
      <c r="B530" s="2" t="s">
        <v>1151</v>
      </c>
      <c r="C530" s="3" t="s">
        <v>1152</v>
      </c>
      <c r="D530" s="3" t="s">
        <v>106</v>
      </c>
    </row>
    <row r="531" spans="1:4" ht="15" customHeight="1" x14ac:dyDescent="0.25">
      <c r="A531" s="1">
        <v>531</v>
      </c>
      <c r="B531" s="2" t="s">
        <v>709</v>
      </c>
      <c r="C531" s="3" t="s">
        <v>710</v>
      </c>
      <c r="D531" s="3" t="s">
        <v>2</v>
      </c>
    </row>
    <row r="532" spans="1:4" ht="15" customHeight="1" x14ac:dyDescent="0.25">
      <c r="A532" s="1">
        <v>532</v>
      </c>
      <c r="B532" s="2" t="s">
        <v>359</v>
      </c>
      <c r="C532" s="3" t="s">
        <v>360</v>
      </c>
      <c r="D532" s="3" t="s">
        <v>106</v>
      </c>
    </row>
    <row r="533" spans="1:4" ht="15" customHeight="1" x14ac:dyDescent="0.25">
      <c r="A533" s="1">
        <v>533</v>
      </c>
      <c r="B533" s="2" t="s">
        <v>1329</v>
      </c>
      <c r="C533" s="3" t="s">
        <v>1330</v>
      </c>
      <c r="D533" s="3" t="s">
        <v>106</v>
      </c>
    </row>
    <row r="534" spans="1:4" ht="15" customHeight="1" x14ac:dyDescent="0.25">
      <c r="A534" s="1">
        <v>534</v>
      </c>
      <c r="B534" s="2" t="s">
        <v>1239</v>
      </c>
      <c r="C534" s="3" t="s">
        <v>1240</v>
      </c>
      <c r="D534" s="3" t="s">
        <v>2</v>
      </c>
    </row>
    <row r="535" spans="1:4" ht="15" customHeight="1" x14ac:dyDescent="0.25">
      <c r="A535" s="1">
        <v>535</v>
      </c>
      <c r="B535" s="2" t="s">
        <v>795</v>
      </c>
      <c r="C535" s="3" t="s">
        <v>796</v>
      </c>
      <c r="D535" s="3" t="s">
        <v>2</v>
      </c>
    </row>
    <row r="536" spans="1:4" ht="15" customHeight="1" x14ac:dyDescent="0.25">
      <c r="A536" s="1">
        <v>536</v>
      </c>
      <c r="B536" s="2" t="s">
        <v>671</v>
      </c>
      <c r="C536" s="3" t="s">
        <v>672</v>
      </c>
      <c r="D536" s="3" t="s">
        <v>2</v>
      </c>
    </row>
    <row r="537" spans="1:4" ht="15" customHeight="1" x14ac:dyDescent="0.25">
      <c r="A537" s="1">
        <v>537</v>
      </c>
      <c r="B537" s="2" t="s">
        <v>1297</v>
      </c>
      <c r="C537" s="3" t="s">
        <v>1298</v>
      </c>
      <c r="D537" s="3" t="s">
        <v>2</v>
      </c>
    </row>
    <row r="538" spans="1:4" ht="15" customHeight="1" x14ac:dyDescent="0.25">
      <c r="A538" s="1">
        <v>538</v>
      </c>
      <c r="B538" s="2" t="s">
        <v>335</v>
      </c>
      <c r="C538" s="3" t="s">
        <v>336</v>
      </c>
      <c r="D538" s="3" t="s">
        <v>106</v>
      </c>
    </row>
    <row r="539" spans="1:4" ht="15" customHeight="1" x14ac:dyDescent="0.25">
      <c r="A539" s="1">
        <v>539</v>
      </c>
      <c r="B539" s="2" t="s">
        <v>945</v>
      </c>
      <c r="C539" s="3" t="s">
        <v>946</v>
      </c>
      <c r="D539" s="3" t="s">
        <v>106</v>
      </c>
    </row>
    <row r="540" spans="1:4" ht="15" customHeight="1" x14ac:dyDescent="0.25">
      <c r="A540" s="1">
        <v>540</v>
      </c>
      <c r="B540" s="2" t="s">
        <v>699</v>
      </c>
      <c r="C540" s="3" t="s">
        <v>700</v>
      </c>
      <c r="D540" s="3" t="s">
        <v>2</v>
      </c>
    </row>
    <row r="541" spans="1:4" ht="15" customHeight="1" x14ac:dyDescent="0.25">
      <c r="A541" s="1">
        <v>541</v>
      </c>
      <c r="B541" s="2" t="s">
        <v>321</v>
      </c>
      <c r="C541" s="3" t="s">
        <v>322</v>
      </c>
      <c r="D541" s="3" t="s">
        <v>93</v>
      </c>
    </row>
    <row r="542" spans="1:4" ht="15" customHeight="1" x14ac:dyDescent="0.25">
      <c r="A542" s="1">
        <v>542</v>
      </c>
      <c r="B542" s="2" t="s">
        <v>433</v>
      </c>
      <c r="C542" s="3" t="s">
        <v>434</v>
      </c>
      <c r="D542" s="3" t="s">
        <v>106</v>
      </c>
    </row>
    <row r="543" spans="1:4" ht="15" customHeight="1" x14ac:dyDescent="0.25">
      <c r="A543" s="1">
        <v>543</v>
      </c>
      <c r="B543" s="2" t="s">
        <v>911</v>
      </c>
      <c r="C543" s="3" t="s">
        <v>912</v>
      </c>
      <c r="D543" s="3" t="s">
        <v>106</v>
      </c>
    </row>
    <row r="544" spans="1:4" ht="15" customHeight="1" x14ac:dyDescent="0.25">
      <c r="A544" s="1">
        <v>544</v>
      </c>
      <c r="B544" s="2" t="s">
        <v>303</v>
      </c>
      <c r="C544" s="3" t="s">
        <v>304</v>
      </c>
      <c r="D544" s="3" t="s">
        <v>93</v>
      </c>
    </row>
    <row r="545" spans="1:4" ht="15" customHeight="1" x14ac:dyDescent="0.25">
      <c r="A545" s="1">
        <v>545</v>
      </c>
      <c r="B545" s="2" t="s">
        <v>89</v>
      </c>
      <c r="C545" s="3" t="s">
        <v>90</v>
      </c>
      <c r="D545" s="3" t="s">
        <v>2</v>
      </c>
    </row>
    <row r="546" spans="1:4" ht="15" customHeight="1" x14ac:dyDescent="0.25">
      <c r="A546" s="1">
        <v>546</v>
      </c>
      <c r="B546" s="2" t="s">
        <v>903</v>
      </c>
      <c r="C546" s="3" t="s">
        <v>904</v>
      </c>
      <c r="D546" s="3" t="s">
        <v>106</v>
      </c>
    </row>
    <row r="547" spans="1:4" ht="15" customHeight="1" x14ac:dyDescent="0.25">
      <c r="A547" s="1">
        <v>547</v>
      </c>
      <c r="B547" s="2" t="s">
        <v>25</v>
      </c>
      <c r="C547" s="3" t="s">
        <v>26</v>
      </c>
      <c r="D547" s="3" t="s">
        <v>2</v>
      </c>
    </row>
    <row r="548" spans="1:4" ht="15" customHeight="1" x14ac:dyDescent="0.25">
      <c r="A548" s="1">
        <v>548</v>
      </c>
      <c r="B548" s="2" t="s">
        <v>733</v>
      </c>
      <c r="C548" s="3" t="s">
        <v>734</v>
      </c>
      <c r="D548" s="3" t="s">
        <v>2</v>
      </c>
    </row>
    <row r="549" spans="1:4" ht="15" customHeight="1" x14ac:dyDescent="0.25">
      <c r="A549" s="1">
        <v>549</v>
      </c>
      <c r="B549" s="2" t="s">
        <v>543</v>
      </c>
      <c r="C549" s="3" t="s">
        <v>544</v>
      </c>
      <c r="D549" s="3" t="s">
        <v>106</v>
      </c>
    </row>
    <row r="550" spans="1:4" ht="15" customHeight="1" x14ac:dyDescent="0.25">
      <c r="A550" s="1">
        <v>550</v>
      </c>
      <c r="B550" s="2" t="s">
        <v>1075</v>
      </c>
      <c r="C550" s="3" t="s">
        <v>1076</v>
      </c>
      <c r="D550" s="3" t="s">
        <v>106</v>
      </c>
    </row>
    <row r="551" spans="1:4" ht="15" customHeight="1" x14ac:dyDescent="0.25">
      <c r="A551" s="1">
        <v>551</v>
      </c>
      <c r="B551" s="2" t="s">
        <v>239</v>
      </c>
      <c r="C551" s="3" t="s">
        <v>240</v>
      </c>
      <c r="D551" s="3" t="s">
        <v>2</v>
      </c>
    </row>
    <row r="552" spans="1:4" ht="15" customHeight="1" x14ac:dyDescent="0.25">
      <c r="A552" s="1">
        <v>552</v>
      </c>
      <c r="B552" s="2" t="s">
        <v>183</v>
      </c>
      <c r="C552" s="3" t="s">
        <v>184</v>
      </c>
      <c r="D552" s="3" t="s">
        <v>2</v>
      </c>
    </row>
    <row r="553" spans="1:4" ht="15" customHeight="1" x14ac:dyDescent="0.25">
      <c r="A553" s="1">
        <v>553</v>
      </c>
      <c r="B553" s="2" t="s">
        <v>1351</v>
      </c>
      <c r="C553" s="3" t="s">
        <v>1352</v>
      </c>
      <c r="D553" s="3" t="s">
        <v>106</v>
      </c>
    </row>
    <row r="554" spans="1:4" ht="15" customHeight="1" x14ac:dyDescent="0.25">
      <c r="A554" s="1">
        <v>554</v>
      </c>
      <c r="B554" s="2" t="s">
        <v>899</v>
      </c>
      <c r="C554" s="3" t="s">
        <v>900</v>
      </c>
      <c r="D554" s="3" t="s">
        <v>106</v>
      </c>
    </row>
    <row r="555" spans="1:4" ht="15" customHeight="1" x14ac:dyDescent="0.25">
      <c r="A555" s="1">
        <v>555</v>
      </c>
      <c r="B555" s="2" t="s">
        <v>439</v>
      </c>
      <c r="C555" s="3" t="s">
        <v>440</v>
      </c>
      <c r="D555" s="3" t="s">
        <v>106</v>
      </c>
    </row>
    <row r="556" spans="1:4" ht="15" customHeight="1" x14ac:dyDescent="0.25">
      <c r="A556" s="1">
        <v>556</v>
      </c>
      <c r="B556" s="2" t="s">
        <v>1221</v>
      </c>
      <c r="C556" s="3" t="s">
        <v>1222</v>
      </c>
      <c r="D556" s="3" t="s">
        <v>106</v>
      </c>
    </row>
    <row r="557" spans="1:4" ht="15" customHeight="1" x14ac:dyDescent="0.25">
      <c r="A557" s="1">
        <v>557</v>
      </c>
      <c r="B557" s="2" t="s">
        <v>569</v>
      </c>
      <c r="C557" s="3" t="s">
        <v>570</v>
      </c>
      <c r="D557" s="3" t="s">
        <v>106</v>
      </c>
    </row>
    <row r="558" spans="1:4" ht="15" customHeight="1" x14ac:dyDescent="0.25">
      <c r="A558" s="1">
        <v>558</v>
      </c>
      <c r="B558" s="2" t="s">
        <v>583</v>
      </c>
      <c r="C558" s="3" t="s">
        <v>584</v>
      </c>
      <c r="D558" s="3" t="s">
        <v>106</v>
      </c>
    </row>
    <row r="559" spans="1:4" ht="15" customHeight="1" x14ac:dyDescent="0.25">
      <c r="A559" s="1">
        <v>559</v>
      </c>
      <c r="B559" s="2" t="s">
        <v>173</v>
      </c>
      <c r="C559" s="3" t="s">
        <v>174</v>
      </c>
      <c r="D559" s="3" t="s">
        <v>2</v>
      </c>
    </row>
    <row r="560" spans="1:4" ht="15" customHeight="1" x14ac:dyDescent="0.25">
      <c r="A560" s="1">
        <v>560</v>
      </c>
      <c r="B560" s="2" t="s">
        <v>757</v>
      </c>
      <c r="C560" s="3" t="s">
        <v>758</v>
      </c>
      <c r="D560" s="3" t="s">
        <v>2</v>
      </c>
    </row>
    <row r="561" spans="1:4" ht="15" customHeight="1" x14ac:dyDescent="0.25">
      <c r="A561" s="1">
        <v>561</v>
      </c>
      <c r="B561" s="2" t="s">
        <v>839</v>
      </c>
      <c r="C561" s="3" t="s">
        <v>840</v>
      </c>
      <c r="D561" s="3" t="s">
        <v>93</v>
      </c>
    </row>
    <row r="562" spans="1:4" ht="15" customHeight="1" x14ac:dyDescent="0.25">
      <c r="A562" s="1">
        <v>562</v>
      </c>
      <c r="B562" s="2" t="s">
        <v>643</v>
      </c>
      <c r="C562" s="3" t="s">
        <v>644</v>
      </c>
      <c r="D562" s="3" t="s">
        <v>2</v>
      </c>
    </row>
    <row r="563" spans="1:4" ht="15" customHeight="1" x14ac:dyDescent="0.25">
      <c r="A563" s="1">
        <v>563</v>
      </c>
      <c r="B563" s="2" t="s">
        <v>1131</v>
      </c>
      <c r="C563" s="3" t="s">
        <v>1132</v>
      </c>
      <c r="D563" s="3" t="s">
        <v>106</v>
      </c>
    </row>
    <row r="564" spans="1:4" ht="15" customHeight="1" x14ac:dyDescent="0.25">
      <c r="A564" s="1">
        <v>564</v>
      </c>
      <c r="B564" s="2" t="s">
        <v>959</v>
      </c>
      <c r="C564" s="3" t="s">
        <v>960</v>
      </c>
      <c r="D564" s="3" t="s">
        <v>106</v>
      </c>
    </row>
    <row r="565" spans="1:4" ht="15" customHeight="1" x14ac:dyDescent="0.25">
      <c r="A565" s="1">
        <v>565</v>
      </c>
      <c r="B565" s="2" t="s">
        <v>555</v>
      </c>
      <c r="C565" s="3" t="s">
        <v>556</v>
      </c>
      <c r="D565" s="3" t="s">
        <v>106</v>
      </c>
    </row>
    <row r="566" spans="1:4" ht="15" customHeight="1" x14ac:dyDescent="0.25">
      <c r="A566" s="1">
        <v>566</v>
      </c>
      <c r="B566" s="2" t="s">
        <v>319</v>
      </c>
      <c r="C566" s="3" t="s">
        <v>320</v>
      </c>
      <c r="D566" s="3" t="s">
        <v>93</v>
      </c>
    </row>
    <row r="567" spans="1:4" ht="15" customHeight="1" x14ac:dyDescent="0.25">
      <c r="A567" s="1">
        <v>567</v>
      </c>
      <c r="B567" s="2" t="s">
        <v>1041</v>
      </c>
      <c r="C567" s="3" t="s">
        <v>1042</v>
      </c>
      <c r="D567" s="3" t="s">
        <v>106</v>
      </c>
    </row>
    <row r="568" spans="1:4" ht="15" customHeight="1" x14ac:dyDescent="0.25">
      <c r="A568" s="1">
        <v>568</v>
      </c>
      <c r="B568" s="2" t="s">
        <v>595</v>
      </c>
      <c r="C568" s="3" t="s">
        <v>596</v>
      </c>
      <c r="D568" s="3" t="s">
        <v>106</v>
      </c>
    </row>
    <row r="569" spans="1:4" ht="15" customHeight="1" x14ac:dyDescent="0.25">
      <c r="A569" s="1">
        <v>569</v>
      </c>
      <c r="B569" s="2" t="s">
        <v>241</v>
      </c>
      <c r="C569" s="3" t="s">
        <v>242</v>
      </c>
      <c r="D569" s="3" t="s">
        <v>2</v>
      </c>
    </row>
    <row r="570" spans="1:4" ht="15" customHeight="1" x14ac:dyDescent="0.25">
      <c r="A570" s="1">
        <v>570</v>
      </c>
      <c r="B570" s="2" t="s">
        <v>1047</v>
      </c>
      <c r="C570" s="3" t="s">
        <v>1048</v>
      </c>
      <c r="D570" s="3" t="s">
        <v>106</v>
      </c>
    </row>
    <row r="571" spans="1:4" ht="15" customHeight="1" x14ac:dyDescent="0.25">
      <c r="A571" s="1">
        <v>571</v>
      </c>
      <c r="B571" s="2" t="s">
        <v>1057</v>
      </c>
      <c r="C571" s="3" t="s">
        <v>1058</v>
      </c>
      <c r="D571" s="3" t="s">
        <v>106</v>
      </c>
    </row>
    <row r="572" spans="1:4" ht="15" customHeight="1" x14ac:dyDescent="0.25">
      <c r="A572" s="1">
        <v>572</v>
      </c>
      <c r="B572" s="2" t="s">
        <v>223</v>
      </c>
      <c r="C572" s="3" t="s">
        <v>224</v>
      </c>
      <c r="D572" s="3" t="s">
        <v>2</v>
      </c>
    </row>
    <row r="573" spans="1:4" ht="15" customHeight="1" x14ac:dyDescent="0.25">
      <c r="A573" s="1">
        <v>573</v>
      </c>
      <c r="B573" s="2" t="s">
        <v>873</v>
      </c>
      <c r="C573" s="3" t="s">
        <v>874</v>
      </c>
      <c r="D573" s="3" t="s">
        <v>93</v>
      </c>
    </row>
    <row r="574" spans="1:4" ht="15" customHeight="1" x14ac:dyDescent="0.25">
      <c r="A574" s="1">
        <v>574</v>
      </c>
      <c r="B574" s="2" t="s">
        <v>361</v>
      </c>
      <c r="C574" s="3" t="s">
        <v>362</v>
      </c>
      <c r="D574" s="3" t="s">
        <v>106</v>
      </c>
    </row>
    <row r="575" spans="1:4" ht="15" customHeight="1" x14ac:dyDescent="0.25">
      <c r="A575" s="1">
        <v>575</v>
      </c>
      <c r="B575" s="2" t="s">
        <v>745</v>
      </c>
      <c r="C575" s="3" t="s">
        <v>746</v>
      </c>
      <c r="D575" s="3" t="s">
        <v>2</v>
      </c>
    </row>
    <row r="576" spans="1:4" ht="15" customHeight="1" x14ac:dyDescent="0.25">
      <c r="A576" s="1">
        <v>576</v>
      </c>
      <c r="B576" s="2" t="s">
        <v>1213</v>
      </c>
      <c r="C576" s="3" t="s">
        <v>1214</v>
      </c>
      <c r="D576" s="3" t="s">
        <v>106</v>
      </c>
    </row>
    <row r="577" spans="1:4" ht="15" customHeight="1" x14ac:dyDescent="0.25">
      <c r="A577" s="1">
        <v>577</v>
      </c>
      <c r="B577" s="2" t="s">
        <v>807</v>
      </c>
      <c r="C577" s="3" t="s">
        <v>808</v>
      </c>
      <c r="D577" s="3" t="s">
        <v>2</v>
      </c>
    </row>
    <row r="578" spans="1:4" ht="15" customHeight="1" x14ac:dyDescent="0.25">
      <c r="A578" s="1">
        <v>578</v>
      </c>
      <c r="B578" s="2" t="s">
        <v>1197</v>
      </c>
      <c r="C578" s="3" t="s">
        <v>1198</v>
      </c>
      <c r="D578" s="3" t="s">
        <v>106</v>
      </c>
    </row>
    <row r="579" spans="1:4" ht="15" customHeight="1" x14ac:dyDescent="0.25">
      <c r="A579" s="1">
        <v>579</v>
      </c>
      <c r="B579" s="2" t="s">
        <v>1171</v>
      </c>
      <c r="C579" s="3" t="s">
        <v>1172</v>
      </c>
      <c r="D579" s="3" t="s">
        <v>106</v>
      </c>
    </row>
    <row r="580" spans="1:4" ht="15" customHeight="1" x14ac:dyDescent="0.25">
      <c r="A580" s="1">
        <v>580</v>
      </c>
      <c r="B580" s="2" t="s">
        <v>679</v>
      </c>
      <c r="C580" s="3" t="s">
        <v>680</v>
      </c>
      <c r="D580" s="3" t="s">
        <v>2</v>
      </c>
    </row>
    <row r="581" spans="1:4" ht="15" customHeight="1" x14ac:dyDescent="0.25">
      <c r="A581" s="1">
        <v>581</v>
      </c>
      <c r="B581" s="2" t="s">
        <v>561</v>
      </c>
      <c r="C581" s="3" t="s">
        <v>562</v>
      </c>
      <c r="D581" s="3" t="s">
        <v>106</v>
      </c>
    </row>
    <row r="582" spans="1:4" ht="15" customHeight="1" x14ac:dyDescent="0.25">
      <c r="A582" s="1">
        <v>582</v>
      </c>
      <c r="B582" s="2" t="s">
        <v>527</v>
      </c>
      <c r="C582" s="3" t="s">
        <v>528</v>
      </c>
      <c r="D582" s="3" t="s">
        <v>106</v>
      </c>
    </row>
    <row r="583" spans="1:4" ht="15" customHeight="1" x14ac:dyDescent="0.25">
      <c r="A583" s="1">
        <v>583</v>
      </c>
      <c r="B583" s="2" t="s">
        <v>77</v>
      </c>
      <c r="C583" s="3" t="s">
        <v>78</v>
      </c>
      <c r="D583" s="3" t="s">
        <v>2</v>
      </c>
    </row>
    <row r="584" spans="1:4" ht="15" customHeight="1" x14ac:dyDescent="0.25">
      <c r="A584" s="1">
        <v>584</v>
      </c>
      <c r="B584" s="2" t="s">
        <v>859</v>
      </c>
      <c r="C584" s="3" t="s">
        <v>860</v>
      </c>
      <c r="D584" s="3" t="s">
        <v>93</v>
      </c>
    </row>
    <row r="585" spans="1:4" ht="15" customHeight="1" x14ac:dyDescent="0.25">
      <c r="A585" s="1">
        <v>585</v>
      </c>
      <c r="B585" s="2" t="s">
        <v>1229</v>
      </c>
      <c r="C585" s="3" t="s">
        <v>1230</v>
      </c>
      <c r="D585" s="3" t="s">
        <v>106</v>
      </c>
    </row>
    <row r="586" spans="1:4" ht="15" customHeight="1" x14ac:dyDescent="0.25">
      <c r="A586" s="1">
        <v>586</v>
      </c>
      <c r="B586" s="2" t="s">
        <v>1337</v>
      </c>
      <c r="C586" s="3" t="s">
        <v>1338</v>
      </c>
      <c r="D586" s="3" t="s">
        <v>106</v>
      </c>
    </row>
    <row r="587" spans="1:4" ht="15" customHeight="1" x14ac:dyDescent="0.25">
      <c r="A587" s="1">
        <v>587</v>
      </c>
      <c r="B587" s="2" t="s">
        <v>11</v>
      </c>
      <c r="C587" s="3" t="s">
        <v>12</v>
      </c>
      <c r="D587" s="3" t="s">
        <v>2</v>
      </c>
    </row>
    <row r="588" spans="1:4" ht="15" customHeight="1" x14ac:dyDescent="0.25">
      <c r="A588" s="1">
        <v>588</v>
      </c>
      <c r="B588" s="2" t="s">
        <v>697</v>
      </c>
      <c r="C588" s="3" t="s">
        <v>698</v>
      </c>
      <c r="D588" s="3" t="s">
        <v>2</v>
      </c>
    </row>
    <row r="589" spans="1:4" ht="15" customHeight="1" x14ac:dyDescent="0.25">
      <c r="A589" s="1">
        <v>589</v>
      </c>
      <c r="B589" s="2" t="s">
        <v>1153</v>
      </c>
      <c r="C589" s="3" t="s">
        <v>1154</v>
      </c>
      <c r="D589" s="3" t="s">
        <v>106</v>
      </c>
    </row>
    <row r="590" spans="1:4" ht="15" customHeight="1" x14ac:dyDescent="0.25">
      <c r="A590" s="1">
        <v>590</v>
      </c>
      <c r="B590" s="2" t="s">
        <v>423</v>
      </c>
      <c r="C590" s="3" t="s">
        <v>424</v>
      </c>
      <c r="D590" s="3" t="s">
        <v>106</v>
      </c>
    </row>
    <row r="591" spans="1:4" ht="15" customHeight="1" x14ac:dyDescent="0.25">
      <c r="A591" s="1">
        <v>591</v>
      </c>
      <c r="B591" s="2" t="s">
        <v>1241</v>
      </c>
      <c r="C591" s="3" t="s">
        <v>1242</v>
      </c>
      <c r="D591" s="3" t="s">
        <v>2</v>
      </c>
    </row>
    <row r="592" spans="1:4" ht="15" customHeight="1" x14ac:dyDescent="0.25">
      <c r="A592" s="1">
        <v>592</v>
      </c>
      <c r="B592" s="2" t="s">
        <v>485</v>
      </c>
      <c r="C592" s="3" t="s">
        <v>486</v>
      </c>
      <c r="D592" s="3" t="s">
        <v>106</v>
      </c>
    </row>
    <row r="593" spans="1:4" ht="15" customHeight="1" x14ac:dyDescent="0.25">
      <c r="A593" s="1">
        <v>593</v>
      </c>
      <c r="B593" s="2" t="s">
        <v>407</v>
      </c>
      <c r="C593" s="3" t="s">
        <v>408</v>
      </c>
      <c r="D593" s="3" t="s">
        <v>106</v>
      </c>
    </row>
    <row r="594" spans="1:4" ht="15" customHeight="1" x14ac:dyDescent="0.25">
      <c r="A594" s="1">
        <v>594</v>
      </c>
      <c r="B594" s="2" t="s">
        <v>597</v>
      </c>
      <c r="C594" s="3" t="s">
        <v>598</v>
      </c>
      <c r="D594" s="3" t="s">
        <v>106</v>
      </c>
    </row>
    <row r="595" spans="1:4" ht="15" customHeight="1" x14ac:dyDescent="0.25">
      <c r="A595" s="1">
        <v>595</v>
      </c>
      <c r="B595" s="2" t="s">
        <v>785</v>
      </c>
      <c r="C595" s="3" t="s">
        <v>786</v>
      </c>
      <c r="D595" s="3" t="s">
        <v>2</v>
      </c>
    </row>
    <row r="596" spans="1:4" ht="15" customHeight="1" x14ac:dyDescent="0.25">
      <c r="A596" s="1">
        <v>596</v>
      </c>
      <c r="B596" s="2" t="s">
        <v>939</v>
      </c>
      <c r="C596" s="3" t="s">
        <v>940</v>
      </c>
      <c r="D596" s="3" t="s">
        <v>106</v>
      </c>
    </row>
    <row r="597" spans="1:4" ht="15" customHeight="1" x14ac:dyDescent="0.25">
      <c r="A597" s="1">
        <v>597</v>
      </c>
      <c r="B597" s="2" t="s">
        <v>573</v>
      </c>
      <c r="C597" s="3" t="s">
        <v>574</v>
      </c>
      <c r="D597" s="3" t="s">
        <v>106</v>
      </c>
    </row>
    <row r="598" spans="1:4" ht="15" customHeight="1" x14ac:dyDescent="0.25">
      <c r="A598" s="1">
        <v>598</v>
      </c>
      <c r="B598" s="2" t="s">
        <v>571</v>
      </c>
      <c r="C598" s="3" t="s">
        <v>572</v>
      </c>
      <c r="D598" s="3" t="s">
        <v>106</v>
      </c>
    </row>
    <row r="599" spans="1:4" ht="15" customHeight="1" x14ac:dyDescent="0.25">
      <c r="A599" s="1">
        <v>599</v>
      </c>
      <c r="B599" s="2" t="s">
        <v>357</v>
      </c>
      <c r="C599" s="3" t="s">
        <v>358</v>
      </c>
      <c r="D599" s="3" t="s">
        <v>106</v>
      </c>
    </row>
    <row r="600" spans="1:4" ht="15" customHeight="1" x14ac:dyDescent="0.25">
      <c r="A600" s="1">
        <v>600</v>
      </c>
      <c r="B600" s="2" t="s">
        <v>1257</v>
      </c>
      <c r="C600" s="3" t="s">
        <v>1258</v>
      </c>
      <c r="D600" s="3" t="s">
        <v>2</v>
      </c>
    </row>
    <row r="601" spans="1:4" ht="15" customHeight="1" x14ac:dyDescent="0.25">
      <c r="A601" s="1">
        <v>601</v>
      </c>
      <c r="B601" s="2" t="s">
        <v>1087</v>
      </c>
      <c r="C601" s="3" t="s">
        <v>1088</v>
      </c>
      <c r="D601" s="3" t="s">
        <v>106</v>
      </c>
    </row>
    <row r="602" spans="1:4" ht="15" customHeight="1" x14ac:dyDescent="0.25">
      <c r="A602" s="1">
        <v>602</v>
      </c>
      <c r="B602" s="2" t="s">
        <v>581</v>
      </c>
      <c r="C602" s="3" t="s">
        <v>582</v>
      </c>
      <c r="D602" s="3" t="s">
        <v>106</v>
      </c>
    </row>
    <row r="603" spans="1:4" ht="15" customHeight="1" x14ac:dyDescent="0.25">
      <c r="A603" s="1">
        <v>603</v>
      </c>
      <c r="B603" s="2" t="s">
        <v>475</v>
      </c>
      <c r="C603" s="3" t="s">
        <v>476</v>
      </c>
      <c r="D603" s="3" t="s">
        <v>106</v>
      </c>
    </row>
    <row r="604" spans="1:4" ht="15" customHeight="1" x14ac:dyDescent="0.25">
      <c r="A604" s="1">
        <v>604</v>
      </c>
      <c r="B604" s="2" t="s">
        <v>151</v>
      </c>
      <c r="C604" s="3" t="s">
        <v>152</v>
      </c>
      <c r="D604" s="3" t="s">
        <v>2</v>
      </c>
    </row>
    <row r="605" spans="1:4" ht="15" customHeight="1" x14ac:dyDescent="0.25">
      <c r="A605" s="1">
        <v>605</v>
      </c>
      <c r="B605" s="2" t="s">
        <v>301</v>
      </c>
      <c r="C605" s="3" t="s">
        <v>302</v>
      </c>
      <c r="D605" s="3" t="s">
        <v>93</v>
      </c>
    </row>
    <row r="606" spans="1:4" ht="15" customHeight="1" x14ac:dyDescent="0.25">
      <c r="A606" s="1">
        <v>606</v>
      </c>
      <c r="B606" s="2" t="s">
        <v>1209</v>
      </c>
      <c r="C606" s="3" t="s">
        <v>1210</v>
      </c>
      <c r="D606" s="3" t="s">
        <v>106</v>
      </c>
    </row>
    <row r="607" spans="1:4" ht="15" customHeight="1" x14ac:dyDescent="0.25">
      <c r="A607" s="1">
        <v>607</v>
      </c>
      <c r="B607" s="2" t="s">
        <v>881</v>
      </c>
      <c r="C607" s="3" t="s">
        <v>882</v>
      </c>
      <c r="D607" s="3" t="s">
        <v>93</v>
      </c>
    </row>
    <row r="608" spans="1:4" ht="15" customHeight="1" x14ac:dyDescent="0.25">
      <c r="A608" s="1">
        <v>608</v>
      </c>
      <c r="B608" s="2" t="s">
        <v>1073</v>
      </c>
      <c r="C608" s="3" t="s">
        <v>1074</v>
      </c>
      <c r="D608" s="3" t="s">
        <v>106</v>
      </c>
    </row>
    <row r="609" spans="1:4" ht="15" customHeight="1" x14ac:dyDescent="0.25">
      <c r="A609" s="1">
        <v>609</v>
      </c>
      <c r="B609" s="2" t="s">
        <v>517</v>
      </c>
      <c r="C609" s="3" t="s">
        <v>518</v>
      </c>
      <c r="D609" s="3" t="s">
        <v>106</v>
      </c>
    </row>
    <row r="610" spans="1:4" ht="15" customHeight="1" x14ac:dyDescent="0.25">
      <c r="A610" s="1">
        <v>610</v>
      </c>
      <c r="B610" s="2" t="s">
        <v>799</v>
      </c>
      <c r="C610" s="3" t="s">
        <v>800</v>
      </c>
      <c r="D610" s="3" t="s">
        <v>2</v>
      </c>
    </row>
    <row r="611" spans="1:4" ht="15" customHeight="1" x14ac:dyDescent="0.25">
      <c r="A611" s="1">
        <v>611</v>
      </c>
      <c r="B611" s="2" t="s">
        <v>523</v>
      </c>
      <c r="C611" s="3" t="s">
        <v>524</v>
      </c>
      <c r="D611" s="3" t="s">
        <v>106</v>
      </c>
    </row>
    <row r="612" spans="1:4" ht="15" customHeight="1" x14ac:dyDescent="0.25">
      <c r="A612" s="1">
        <v>612</v>
      </c>
      <c r="B612" s="2" t="s">
        <v>1083</v>
      </c>
      <c r="C612" s="3" t="s">
        <v>1084</v>
      </c>
      <c r="D612" s="3" t="s">
        <v>106</v>
      </c>
    </row>
    <row r="613" spans="1:4" ht="15" customHeight="1" x14ac:dyDescent="0.25">
      <c r="A613" s="1">
        <v>613</v>
      </c>
      <c r="B613" s="2" t="s">
        <v>589</v>
      </c>
      <c r="C613" s="3" t="s">
        <v>590</v>
      </c>
      <c r="D613" s="3" t="s">
        <v>106</v>
      </c>
    </row>
    <row r="614" spans="1:4" ht="15" customHeight="1" x14ac:dyDescent="0.25">
      <c r="A614" s="1">
        <v>614</v>
      </c>
      <c r="B614" s="2" t="s">
        <v>391</v>
      </c>
      <c r="C614" s="3" t="s">
        <v>392</v>
      </c>
      <c r="D614" s="3" t="s">
        <v>106</v>
      </c>
    </row>
    <row r="615" spans="1:4" ht="15" customHeight="1" x14ac:dyDescent="0.25">
      <c r="A615" s="1">
        <v>615</v>
      </c>
      <c r="B615" s="2" t="s">
        <v>991</v>
      </c>
      <c r="C615" s="3" t="s">
        <v>992</v>
      </c>
      <c r="D615" s="3" t="s">
        <v>106</v>
      </c>
    </row>
    <row r="616" spans="1:4" ht="15" customHeight="1" x14ac:dyDescent="0.25">
      <c r="A616" s="1">
        <v>616</v>
      </c>
      <c r="B616" s="2" t="s">
        <v>711</v>
      </c>
      <c r="C616" s="3" t="s">
        <v>712</v>
      </c>
      <c r="D616" s="3" t="s">
        <v>2</v>
      </c>
    </row>
    <row r="617" spans="1:4" ht="15" customHeight="1" x14ac:dyDescent="0.25">
      <c r="A617" s="1">
        <v>617</v>
      </c>
      <c r="B617" s="2" t="s">
        <v>659</v>
      </c>
      <c r="C617" s="3" t="s">
        <v>660</v>
      </c>
      <c r="D617" s="3" t="s">
        <v>93</v>
      </c>
    </row>
    <row r="618" spans="1:4" ht="15" customHeight="1" x14ac:dyDescent="0.25">
      <c r="A618" s="1">
        <v>618</v>
      </c>
      <c r="B618" s="2" t="s">
        <v>967</v>
      </c>
      <c r="C618" s="3" t="s">
        <v>968</v>
      </c>
      <c r="D618" s="3" t="s">
        <v>106</v>
      </c>
    </row>
    <row r="619" spans="1:4" ht="15" customHeight="1" x14ac:dyDescent="0.25">
      <c r="A619" s="1">
        <v>619</v>
      </c>
      <c r="B619" s="2" t="s">
        <v>417</v>
      </c>
      <c r="C619" s="3" t="s">
        <v>418</v>
      </c>
      <c r="D619" s="3" t="s">
        <v>106</v>
      </c>
    </row>
    <row r="620" spans="1:4" ht="15" customHeight="1" x14ac:dyDescent="0.25">
      <c r="A620" s="1">
        <v>620</v>
      </c>
      <c r="B620" s="2" t="s">
        <v>1019</v>
      </c>
      <c r="C620" s="3" t="s">
        <v>1020</v>
      </c>
      <c r="D620" s="3" t="s">
        <v>106</v>
      </c>
    </row>
    <row r="621" spans="1:4" ht="15" customHeight="1" x14ac:dyDescent="0.25">
      <c r="A621" s="1">
        <v>621</v>
      </c>
      <c r="B621" s="2" t="s">
        <v>121</v>
      </c>
      <c r="C621" s="3" t="s">
        <v>122</v>
      </c>
      <c r="D621" s="3" t="s">
        <v>2</v>
      </c>
    </row>
    <row r="622" spans="1:4" ht="15" customHeight="1" x14ac:dyDescent="0.25">
      <c r="A622" s="1">
        <v>622</v>
      </c>
      <c r="B622" s="2" t="s">
        <v>221</v>
      </c>
      <c r="C622" s="3" t="s">
        <v>222</v>
      </c>
      <c r="D622" s="3" t="s">
        <v>2</v>
      </c>
    </row>
    <row r="623" spans="1:4" ht="15" customHeight="1" x14ac:dyDescent="0.25">
      <c r="A623" s="1">
        <v>623</v>
      </c>
      <c r="B623" s="2" t="s">
        <v>1095</v>
      </c>
      <c r="C623" s="3" t="s">
        <v>1096</v>
      </c>
      <c r="D623" s="3" t="s">
        <v>106</v>
      </c>
    </row>
    <row r="624" spans="1:4" ht="15" customHeight="1" x14ac:dyDescent="0.25">
      <c r="A624" s="1">
        <v>624</v>
      </c>
      <c r="B624" s="2" t="s">
        <v>821</v>
      </c>
      <c r="C624" s="3" t="s">
        <v>822</v>
      </c>
      <c r="D624" s="3" t="s">
        <v>2</v>
      </c>
    </row>
    <row r="625" spans="1:4" ht="15" customHeight="1" x14ac:dyDescent="0.25">
      <c r="A625" s="1">
        <v>625</v>
      </c>
      <c r="B625" s="2" t="s">
        <v>961</v>
      </c>
      <c r="C625" s="3" t="s">
        <v>962</v>
      </c>
      <c r="D625" s="3" t="s">
        <v>106</v>
      </c>
    </row>
    <row r="626" spans="1:4" ht="15" customHeight="1" x14ac:dyDescent="0.25">
      <c r="A626" s="1">
        <v>626</v>
      </c>
      <c r="B626" s="2" t="s">
        <v>1295</v>
      </c>
      <c r="C626" s="3" t="s">
        <v>1296</v>
      </c>
      <c r="D626" s="3" t="s">
        <v>2</v>
      </c>
    </row>
    <row r="627" spans="1:4" ht="15" customHeight="1" x14ac:dyDescent="0.25">
      <c r="A627" s="1">
        <v>627</v>
      </c>
      <c r="B627" s="2" t="s">
        <v>1251</v>
      </c>
      <c r="C627" s="3" t="s">
        <v>1252</v>
      </c>
      <c r="D627" s="3" t="s">
        <v>2</v>
      </c>
    </row>
    <row r="628" spans="1:4" ht="15" customHeight="1" x14ac:dyDescent="0.25">
      <c r="A628" s="1">
        <v>628</v>
      </c>
      <c r="B628" s="2" t="s">
        <v>443</v>
      </c>
      <c r="C628" s="3" t="s">
        <v>444</v>
      </c>
      <c r="D628" s="3" t="s">
        <v>106</v>
      </c>
    </row>
    <row r="629" spans="1:4" ht="15" customHeight="1" x14ac:dyDescent="0.25">
      <c r="A629" s="1">
        <v>629</v>
      </c>
      <c r="B629" s="2" t="s">
        <v>53</v>
      </c>
      <c r="C629" s="3" t="s">
        <v>54</v>
      </c>
      <c r="D629" s="3" t="s">
        <v>2</v>
      </c>
    </row>
    <row r="630" spans="1:4" ht="15" customHeight="1" x14ac:dyDescent="0.25">
      <c r="A630" s="1">
        <v>630</v>
      </c>
      <c r="B630" s="2" t="s">
        <v>547</v>
      </c>
      <c r="C630" s="3" t="s">
        <v>548</v>
      </c>
      <c r="D630" s="3" t="s">
        <v>106</v>
      </c>
    </row>
    <row r="631" spans="1:4" ht="15" customHeight="1" x14ac:dyDescent="0.25">
      <c r="A631" s="1">
        <v>631</v>
      </c>
      <c r="B631" s="2" t="s">
        <v>1223</v>
      </c>
      <c r="C631" s="3" t="s">
        <v>1224</v>
      </c>
      <c r="D631" s="3" t="s">
        <v>106</v>
      </c>
    </row>
    <row r="632" spans="1:4" ht="15" customHeight="1" x14ac:dyDescent="0.25">
      <c r="A632" s="1">
        <v>632</v>
      </c>
      <c r="B632" s="2" t="s">
        <v>299</v>
      </c>
      <c r="C632" s="3" t="s">
        <v>300</v>
      </c>
      <c r="D632" s="3" t="s">
        <v>93</v>
      </c>
    </row>
    <row r="633" spans="1:4" ht="15" customHeight="1" x14ac:dyDescent="0.25">
      <c r="A633" s="1">
        <v>633</v>
      </c>
      <c r="B633" s="2" t="s">
        <v>483</v>
      </c>
      <c r="C633" s="3" t="s">
        <v>484</v>
      </c>
      <c r="D633" s="3" t="s">
        <v>106</v>
      </c>
    </row>
    <row r="634" spans="1:4" ht="15" customHeight="1" x14ac:dyDescent="0.25">
      <c r="A634" s="1">
        <v>634</v>
      </c>
      <c r="B634" s="2" t="s">
        <v>51</v>
      </c>
      <c r="C634" s="3" t="s">
        <v>52</v>
      </c>
      <c r="D634" s="3" t="s">
        <v>2</v>
      </c>
    </row>
    <row r="635" spans="1:4" ht="15" customHeight="1" x14ac:dyDescent="0.25">
      <c r="A635" s="1">
        <v>635</v>
      </c>
      <c r="B635" s="2" t="s">
        <v>235</v>
      </c>
      <c r="C635" s="3" t="s">
        <v>236</v>
      </c>
      <c r="D635" s="3" t="s">
        <v>2</v>
      </c>
    </row>
    <row r="636" spans="1:4" ht="15" customHeight="1" x14ac:dyDescent="0.25">
      <c r="A636" s="1">
        <v>636</v>
      </c>
      <c r="B636" s="2" t="s">
        <v>925</v>
      </c>
      <c r="C636" s="3" t="s">
        <v>926</v>
      </c>
      <c r="D636" s="3" t="s">
        <v>106</v>
      </c>
    </row>
    <row r="637" spans="1:4" ht="15" customHeight="1" x14ac:dyDescent="0.25">
      <c r="A637" s="1">
        <v>637</v>
      </c>
      <c r="B637" s="2" t="s">
        <v>631</v>
      </c>
      <c r="C637" s="3" t="s">
        <v>632</v>
      </c>
      <c r="D637" s="3" t="s">
        <v>2</v>
      </c>
    </row>
    <row r="638" spans="1:4" ht="15" customHeight="1" x14ac:dyDescent="0.25">
      <c r="A638" s="1">
        <v>638</v>
      </c>
      <c r="B638" s="2" t="s">
        <v>875</v>
      </c>
      <c r="C638" s="3" t="s">
        <v>876</v>
      </c>
      <c r="D638" s="3" t="s">
        <v>93</v>
      </c>
    </row>
    <row r="639" spans="1:4" ht="15" customHeight="1" x14ac:dyDescent="0.25">
      <c r="A639" s="1">
        <v>639</v>
      </c>
      <c r="B639" s="2" t="s">
        <v>263</v>
      </c>
      <c r="C639" s="3" t="s">
        <v>264</v>
      </c>
      <c r="D639" s="3" t="s">
        <v>2</v>
      </c>
    </row>
    <row r="640" spans="1:4" ht="15" customHeight="1" x14ac:dyDescent="0.25">
      <c r="A640" s="1">
        <v>640</v>
      </c>
      <c r="B640" s="2" t="s">
        <v>75</v>
      </c>
      <c r="C640" s="3" t="s">
        <v>76</v>
      </c>
      <c r="D640" s="3" t="s">
        <v>2</v>
      </c>
    </row>
    <row r="641" spans="1:4" ht="15" customHeight="1" x14ac:dyDescent="0.25">
      <c r="A641" s="1">
        <v>641</v>
      </c>
      <c r="B641" s="2" t="s">
        <v>133</v>
      </c>
      <c r="C641" s="3" t="s">
        <v>134</v>
      </c>
      <c r="D641" s="3" t="s">
        <v>2</v>
      </c>
    </row>
    <row r="642" spans="1:4" ht="15" customHeight="1" x14ac:dyDescent="0.25">
      <c r="A642" s="1">
        <v>642</v>
      </c>
      <c r="B642" s="2" t="s">
        <v>1077</v>
      </c>
      <c r="C642" s="3" t="s">
        <v>1078</v>
      </c>
      <c r="D642" s="3" t="s">
        <v>106</v>
      </c>
    </row>
    <row r="643" spans="1:4" ht="15" customHeight="1" x14ac:dyDescent="0.25">
      <c r="A643" s="1">
        <v>643</v>
      </c>
      <c r="B643" s="2" t="s">
        <v>647</v>
      </c>
      <c r="C643" s="3" t="s">
        <v>648</v>
      </c>
      <c r="D643" s="3" t="s">
        <v>2</v>
      </c>
    </row>
    <row r="644" spans="1:4" ht="15" customHeight="1" x14ac:dyDescent="0.25">
      <c r="A644" s="1">
        <v>644</v>
      </c>
      <c r="B644" s="2" t="s">
        <v>917</v>
      </c>
      <c r="C644" s="3" t="s">
        <v>918</v>
      </c>
      <c r="D644" s="3" t="s">
        <v>106</v>
      </c>
    </row>
    <row r="645" spans="1:4" ht="15" customHeight="1" x14ac:dyDescent="0.25">
      <c r="A645" s="1">
        <v>645</v>
      </c>
      <c r="B645" s="2" t="s">
        <v>1029</v>
      </c>
      <c r="C645" s="3" t="s">
        <v>1030</v>
      </c>
      <c r="D645" s="3" t="s">
        <v>106</v>
      </c>
    </row>
    <row r="646" spans="1:4" ht="15" customHeight="1" x14ac:dyDescent="0.25">
      <c r="A646" s="1">
        <v>646</v>
      </c>
      <c r="B646" s="2" t="s">
        <v>857</v>
      </c>
      <c r="C646" s="3" t="s">
        <v>858</v>
      </c>
      <c r="D646" s="3" t="s">
        <v>93</v>
      </c>
    </row>
    <row r="647" spans="1:4" ht="15" customHeight="1" x14ac:dyDescent="0.25">
      <c r="A647" s="1">
        <v>647</v>
      </c>
      <c r="B647" s="2" t="s">
        <v>373</v>
      </c>
      <c r="C647" s="3" t="s">
        <v>374</v>
      </c>
      <c r="D647" s="3" t="s">
        <v>106</v>
      </c>
    </row>
    <row r="648" spans="1:4" ht="15" customHeight="1" x14ac:dyDescent="0.25">
      <c r="A648" s="1">
        <v>648</v>
      </c>
      <c r="B648" s="2" t="s">
        <v>769</v>
      </c>
      <c r="C648" s="3" t="s">
        <v>770</v>
      </c>
      <c r="D648" s="3" t="s">
        <v>2</v>
      </c>
    </row>
    <row r="649" spans="1:4" ht="15" customHeight="1" x14ac:dyDescent="0.25">
      <c r="A649" s="1">
        <v>649</v>
      </c>
      <c r="B649" s="2" t="s">
        <v>104</v>
      </c>
      <c r="C649" s="3" t="s">
        <v>105</v>
      </c>
      <c r="D649" s="3" t="s">
        <v>106</v>
      </c>
    </row>
    <row r="650" spans="1:4" ht="15" customHeight="1" x14ac:dyDescent="0.25">
      <c r="A650" s="1">
        <v>650</v>
      </c>
      <c r="B650" s="2" t="s">
        <v>809</v>
      </c>
      <c r="C650" s="3" t="s">
        <v>810</v>
      </c>
      <c r="D650" s="3" t="s">
        <v>2</v>
      </c>
    </row>
    <row r="651" spans="1:4" ht="15" customHeight="1" x14ac:dyDescent="0.25">
      <c r="A651" s="1">
        <v>651</v>
      </c>
      <c r="B651" s="2" t="s">
        <v>843</v>
      </c>
      <c r="C651" s="3" t="s">
        <v>844</v>
      </c>
      <c r="D651" s="3" t="s">
        <v>93</v>
      </c>
    </row>
    <row r="652" spans="1:4" ht="15" customHeight="1" x14ac:dyDescent="0.25">
      <c r="A652" s="1">
        <v>652</v>
      </c>
      <c r="B652" s="2" t="s">
        <v>607</v>
      </c>
      <c r="C652" s="3" t="s">
        <v>608</v>
      </c>
      <c r="D652" s="3" t="s">
        <v>106</v>
      </c>
    </row>
    <row r="653" spans="1:4" ht="15" customHeight="1" x14ac:dyDescent="0.25">
      <c r="A653" s="1">
        <v>653</v>
      </c>
      <c r="B653" s="2" t="s">
        <v>657</v>
      </c>
      <c r="C653" s="3" t="s">
        <v>658</v>
      </c>
      <c r="D653" s="3" t="s">
        <v>93</v>
      </c>
    </row>
    <row r="654" spans="1:4" ht="15" customHeight="1" x14ac:dyDescent="0.25">
      <c r="A654" s="1">
        <v>654</v>
      </c>
      <c r="B654" s="2" t="s">
        <v>1033</v>
      </c>
      <c r="C654" s="3" t="s">
        <v>1034</v>
      </c>
      <c r="D654" s="3" t="s">
        <v>106</v>
      </c>
    </row>
    <row r="655" spans="1:4" ht="15" customHeight="1" x14ac:dyDescent="0.25">
      <c r="A655" s="1">
        <v>655</v>
      </c>
      <c r="B655" s="2" t="s">
        <v>727</v>
      </c>
      <c r="C655" s="3" t="s">
        <v>728</v>
      </c>
      <c r="D655" s="3" t="s">
        <v>2</v>
      </c>
    </row>
    <row r="656" spans="1:4" ht="15" customHeight="1" x14ac:dyDescent="0.25">
      <c r="A656" s="1">
        <v>656</v>
      </c>
      <c r="B656" s="2" t="s">
        <v>929</v>
      </c>
      <c r="C656" s="3" t="s">
        <v>930</v>
      </c>
      <c r="D656" s="3" t="s">
        <v>106</v>
      </c>
    </row>
    <row r="657" spans="1:4" ht="15" customHeight="1" x14ac:dyDescent="0.25">
      <c r="A657" s="1">
        <v>657</v>
      </c>
      <c r="B657" s="2" t="s">
        <v>1161</v>
      </c>
      <c r="C657" s="3" t="s">
        <v>1162</v>
      </c>
      <c r="D657" s="3" t="s">
        <v>106</v>
      </c>
    </row>
    <row r="658" spans="1:4" ht="15" customHeight="1" x14ac:dyDescent="0.25">
      <c r="A658" s="1">
        <v>658</v>
      </c>
      <c r="B658" s="2" t="s">
        <v>895</v>
      </c>
      <c r="C658" s="3" t="s">
        <v>896</v>
      </c>
      <c r="D658" s="3" t="s">
        <v>106</v>
      </c>
    </row>
    <row r="659" spans="1:4" ht="15" customHeight="1" x14ac:dyDescent="0.25">
      <c r="A659" s="1">
        <v>659</v>
      </c>
      <c r="B659" s="2" t="s">
        <v>323</v>
      </c>
      <c r="C659" s="3" t="s">
        <v>324</v>
      </c>
      <c r="D659" s="3" t="s">
        <v>93</v>
      </c>
    </row>
    <row r="660" spans="1:4" ht="15" customHeight="1" x14ac:dyDescent="0.25">
      <c r="A660" s="1">
        <v>660</v>
      </c>
      <c r="B660" s="2" t="s">
        <v>163</v>
      </c>
      <c r="C660" s="3" t="s">
        <v>164</v>
      </c>
      <c r="D660" s="3" t="s">
        <v>2</v>
      </c>
    </row>
    <row r="661" spans="1:4" ht="15" customHeight="1" x14ac:dyDescent="0.25">
      <c r="A661" s="1">
        <v>661</v>
      </c>
      <c r="B661" s="2" t="s">
        <v>213</v>
      </c>
      <c r="C661" s="3" t="s">
        <v>214</v>
      </c>
      <c r="D661" s="3" t="s">
        <v>2</v>
      </c>
    </row>
    <row r="662" spans="1:4" ht="15" customHeight="1" x14ac:dyDescent="0.25">
      <c r="A662" s="1">
        <v>662</v>
      </c>
      <c r="B662" s="2" t="s">
        <v>971</v>
      </c>
      <c r="C662" s="3" t="s">
        <v>972</v>
      </c>
      <c r="D662" s="3" t="s">
        <v>106</v>
      </c>
    </row>
    <row r="663" spans="1:4" ht="15" customHeight="1" x14ac:dyDescent="0.25">
      <c r="A663" s="1">
        <v>663</v>
      </c>
      <c r="B663" s="2" t="s">
        <v>603</v>
      </c>
      <c r="C663" s="3" t="s">
        <v>604</v>
      </c>
      <c r="D663" s="3" t="s">
        <v>106</v>
      </c>
    </row>
    <row r="664" spans="1:4" ht="15" customHeight="1" x14ac:dyDescent="0.25">
      <c r="A664" s="1">
        <v>664</v>
      </c>
      <c r="B664" s="2" t="s">
        <v>981</v>
      </c>
      <c r="C664" s="3" t="s">
        <v>982</v>
      </c>
      <c r="D664" s="3" t="s">
        <v>106</v>
      </c>
    </row>
    <row r="665" spans="1:4" ht="15" customHeight="1" x14ac:dyDescent="0.25">
      <c r="A665" s="1">
        <v>665</v>
      </c>
      <c r="B665" s="2" t="s">
        <v>271</v>
      </c>
      <c r="C665" s="3" t="s">
        <v>272</v>
      </c>
      <c r="D665" s="3" t="s">
        <v>2</v>
      </c>
    </row>
    <row r="666" spans="1:4" ht="15" customHeight="1" x14ac:dyDescent="0.25">
      <c r="A666" s="1">
        <v>666</v>
      </c>
      <c r="B666" s="2" t="s">
        <v>1313</v>
      </c>
      <c r="C666" s="3" t="s">
        <v>1314</v>
      </c>
      <c r="D666" s="3" t="s">
        <v>2</v>
      </c>
    </row>
    <row r="667" spans="1:4" ht="15" customHeight="1" x14ac:dyDescent="0.25">
      <c r="A667" s="1">
        <v>667</v>
      </c>
      <c r="B667" s="2" t="s">
        <v>1159</v>
      </c>
      <c r="C667" s="3" t="s">
        <v>1160</v>
      </c>
      <c r="D667" s="3" t="s">
        <v>106</v>
      </c>
    </row>
    <row r="668" spans="1:4" ht="15" customHeight="1" x14ac:dyDescent="0.25">
      <c r="A668" s="1">
        <v>668</v>
      </c>
      <c r="B668" s="2" t="s">
        <v>713</v>
      </c>
      <c r="C668" s="3" t="s">
        <v>714</v>
      </c>
      <c r="D668" s="3" t="s">
        <v>2</v>
      </c>
    </row>
    <row r="669" spans="1:4" ht="15" customHeight="1" x14ac:dyDescent="0.25">
      <c r="A669" s="1">
        <v>669</v>
      </c>
      <c r="B669" s="2" t="s">
        <v>329</v>
      </c>
      <c r="C669" s="3" t="s">
        <v>330</v>
      </c>
      <c r="D669" s="3" t="s">
        <v>93</v>
      </c>
    </row>
    <row r="670" spans="1:4" ht="15" customHeight="1" x14ac:dyDescent="0.25">
      <c r="A670" s="1">
        <v>670</v>
      </c>
      <c r="B670" s="2" t="s">
        <v>767</v>
      </c>
      <c r="C670" s="3" t="s">
        <v>768</v>
      </c>
      <c r="D670" s="3" t="s">
        <v>2</v>
      </c>
    </row>
    <row r="671" spans="1:4" ht="15" customHeight="1" x14ac:dyDescent="0.25">
      <c r="A671" s="1">
        <v>671</v>
      </c>
      <c r="B671" s="2" t="s">
        <v>1321</v>
      </c>
      <c r="C671" s="3" t="s">
        <v>1322</v>
      </c>
      <c r="D671" s="3" t="s">
        <v>106</v>
      </c>
    </row>
    <row r="672" spans="1:4" ht="15" customHeight="1" x14ac:dyDescent="0.25">
      <c r="A672" s="1">
        <v>672</v>
      </c>
      <c r="B672" s="2" t="s">
        <v>753</v>
      </c>
      <c r="C672" s="3" t="s">
        <v>754</v>
      </c>
      <c r="D672" s="3" t="s">
        <v>2</v>
      </c>
    </row>
    <row r="673" spans="1:4" ht="15" customHeight="1" x14ac:dyDescent="0.25">
      <c r="A673" s="1">
        <v>673</v>
      </c>
      <c r="B673" s="2" t="s">
        <v>605</v>
      </c>
      <c r="C673" s="3" t="s">
        <v>606</v>
      </c>
      <c r="D673" s="3" t="s">
        <v>106</v>
      </c>
    </row>
    <row r="674" spans="1:4" ht="15" customHeight="1" x14ac:dyDescent="0.25">
      <c r="A674" s="1">
        <v>674</v>
      </c>
      <c r="B674" s="2" t="s">
        <v>503</v>
      </c>
      <c r="C674" s="3" t="s">
        <v>504</v>
      </c>
      <c r="D674" s="3" t="s">
        <v>106</v>
      </c>
    </row>
    <row r="675" spans="1:4" ht="15" customHeight="1" x14ac:dyDescent="0.25">
      <c r="A675" s="1">
        <v>675</v>
      </c>
      <c r="B675" s="2" t="s">
        <v>1163</v>
      </c>
      <c r="C675" s="3" t="s">
        <v>1164</v>
      </c>
      <c r="D675" s="3" t="s">
        <v>106</v>
      </c>
    </row>
    <row r="676" spans="1:4" ht="15" customHeight="1" x14ac:dyDescent="0.25">
      <c r="A676" s="1">
        <v>676</v>
      </c>
      <c r="B676" s="2" t="s">
        <v>3</v>
      </c>
      <c r="C676" s="3" t="s">
        <v>4</v>
      </c>
      <c r="D676" s="3" t="s">
        <v>2</v>
      </c>
    </row>
    <row r="677" spans="1:4" ht="15" customHeight="1" x14ac:dyDescent="0.25">
      <c r="A677" s="1">
        <v>677</v>
      </c>
      <c r="B677" s="2" t="s">
        <v>641</v>
      </c>
      <c r="C677" s="3" t="s">
        <v>642</v>
      </c>
      <c r="D677" s="3" t="s">
        <v>2</v>
      </c>
    </row>
  </sheetData>
  <sortState ref="A1:D1203">
    <sortCondition ref="C1:C1203"/>
  </sortState>
  <conditionalFormatting sqref="C1:C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Magvai</dc:creator>
  <cp:lastModifiedBy>Magvai</cp:lastModifiedBy>
  <dcterms:created xsi:type="dcterms:W3CDTF">2021-03-19T12:04:39Z</dcterms:created>
  <dcterms:modified xsi:type="dcterms:W3CDTF">2021-03-19T13:01:51Z</dcterms:modified>
</cp:coreProperties>
</file>